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G:\RESPALDO SIPOT\JURIDICO COMPLETO\"/>
    </mc:Choice>
  </mc:AlternateContent>
  <xr:revisionPtr revIDLastSave="0" documentId="13_ncr:1_{0EFBB0A3-1606-4C4D-A060-15438AAACBD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<sst xmlns="http://schemas.openxmlformats.org/spreadsheetml/2006/main" count="55" uniqueCount="47">
  <si>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</si>
  <si>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</si>
  <si>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</si>
  <si>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</si>
  <si>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</si>
  <si>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</si>
  <si>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</si>
  <si>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</si>
  <si>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</si>
  <si>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</si>
  <si>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</si>
  <si>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</si>
  <si>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</si>
  <si>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</si>
  <si>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</si>
  <si>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</si>
  <si>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</si>
  <si>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</si>
  <si>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</si>
  <si>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</si>
  <si>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</si>
  <si>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</si>
  <si>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</si>
  <si>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</si>
  <si>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</si>
  <si>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</si>
  <si>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</si>
  <si>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</si>
  <si>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</si>
  <si>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</si>
  <si>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</si>
  <si>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</si>
  <si>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</si>
  <si>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</si>
  <si>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</si>
  <si>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</si>
  <si>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</si>
  <si>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</si>
  <si>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</si>
  <si>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</si>
  <si>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</si>
  <si>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</si>
  <si>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</si>
  <si>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JURIDICO INTERNO </t>
  </si>
  <si>
    <t>TERCERA</t>
  </si>
  <si>
    <t xml:space="preserve">III. Declaratoria del C. Lic. Eliseo Fernández Montúfar, presidente de la Junta Directiva, de la formal apertura de la tercera sesión ordinaria 2020 del Sistema DIF Municipal
IV. Se presenta a la Junta Directiva y se somete a consideración la aprobación de los Estados Financieros del Segundo Trimestre del ejercicio fiscal 2020. (Anexos 29)
V. Se presenta a la Junta Directiva y se somete a consideración la aprobación de las Transferencias Presupuestales del Segundo Trimestre del ejercicio fiscal 2020. (Anexo 1).
VI. Se presenta a la Junta Directiva y se somete a consideración la aprobación de las Ampliaciones Y Reducciones Presupuestales del Segundo Trimestre del ejercicio fiscal 2020. (Anexo 1).
VII. Se presenta a la Junta Directiva y se somete a consideración la prórroga del Acuerdo de Reducción de documentales, para las gestiones relacionadas al  apoyo  social.
</t>
  </si>
  <si>
    <t>http://dif.municipiocampeche.gob.mx/transparencia/TRANSPARENCIA%202020/ORGANO%20INTERNO/3eraSesion%20ordinaria%2024-julio-.pdf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</si>
</sst>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if.municipiocampeche.gob.mx/transparencia/TRANSPARENCIA%202020/ORGANO%20INTERNO/3eraSesion%20ordinaria%2024-jul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90" zoomScaleNormal="9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5.75" x14ac:dyDescent="0.25">
      <c r="A8">
        <v>2020</v>
      </c>
      <c r="B8" s="2">
        <v>44013</v>
      </c>
      <c r="C8" s="2">
        <v>44104</v>
      </c>
      <c r="D8" s="2">
        <v>44036</v>
      </c>
      <c r="E8" t="s">
        <v>41</v>
      </c>
      <c r="F8" t="s">
        <v>44</v>
      </c>
      <c r="G8" s="2" t="s">
        <v>44</v>
      </c>
      <c r="H8" s="3" t="s">
        <v>45</v>
      </c>
      <c r="I8" s="4" t="s">
        <v>46</v>
      </c>
      <c r="J8" t="s">
        <v>43</v>
      </c>
      <c r="K8" s="2">
        <v>44119</v>
      </c>
      <c r="L8" s="2">
        <v>44119</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display="http://dif.municipiocampeche.gob.mx/transparencia/TRANSPARENCIA 2020/ORGANO INTERNO/3eraSesion ordinaria 24-julio-.pdf" xr:uid="{00000000-0004-0000-0000-000000000000}"/>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difmunicipal</cp:lastModifiedBy>
  <dcterms:created xsi:type="dcterms:W3CDTF">2019-01-11T22:16:14Z</dcterms:created>
  <dcterms:modified xsi:type="dcterms:W3CDTF">2020-10-23T15:48:12Z</dcterms:modified>
</cp:coreProperties>
</file>