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trabajar en casa -JURIDICO\erika 2020\TRANSPARENCIA\2do TRIM 2020\"/>
    </mc:Choice>
  </mc:AlternateContent>
  <xr:revisionPtr revIDLastSave="0" documentId="13_ncr:1_{9B99ADEC-EC6C-449D-8CDD-32312CAE1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<sst xmlns="http://schemas.openxmlformats.org/spreadsheetml/2006/main" count="58" uniqueCount="50">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</sst>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49</v>
      </c>
      <c r="M8" s="2">
        <v>44032</v>
      </c>
      <c r="N8" s="2">
        <v>44032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bazar DIF</cp:lastModifiedBy>
  <dcterms:created xsi:type="dcterms:W3CDTF">2019-01-11T22:15:27Z</dcterms:created>
  <dcterms:modified xsi:type="dcterms:W3CDTF">2020-07-21T17:41:00Z</dcterms:modified>
</cp:coreProperties>
</file>