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se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<sst xmlns="http://schemas.openxmlformats.org/spreadsheetml/2006/main" count="149" uniqueCount="83">
  <si>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</si>
  <si>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</si>
  <si>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</si>
  <si>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</si>
  <si>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</si>
  <si>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</si>
  <si>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</si>
  <si>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</si>
  <si>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</si>
  <si>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</si>
  <si>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</si>
  <si>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</si>
  <si>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</si>
  <si>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</si>
  <si>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</si>
  <si>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</si>
  <si>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</si>
  <si>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</si>
  <si>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</si>
  <si>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</si>
  <si>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</si>
  <si>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</si>
  <si>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</si>
  <si>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</si>
  <si>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</si>
  <si>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</si>
  <si>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</si>
  <si>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</si>
  <si>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</si>
  <si>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</si>
  <si>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</si>
  <si>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</si>
  <si>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</si>
  <si>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</si>
  <si>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</si>
  <si>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</si>
  <si>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</si>
  <si>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</si>
  <si>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</si>
  <si>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</si>
  <si>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</si>
  <si>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</si>
  <si>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</si>
  <si>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</si>
  <si>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</si>
  <si>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</si>
  <si>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INFORME SOBRE PASIVOS CONTIGENTES</t>
  </si>
  <si>
    <t>NOTAS A LOS ESTADOS FINANCIEROS</t>
  </si>
  <si>
    <t>ESTADO ANALITICO DE LA DEUDA Y OTROS PASIVOS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</si>
  <si>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</si>
  <si>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</si>
  <si>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</si>
  <si>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</si>
  <si>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</si>
  <si>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</si>
  <si>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</si>
  <si>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</si>
  <si>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</si>
  <si>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</si>
  <si>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</si>
  <si>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</si>
  <si>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DIRECCION DE ADMINISTRACION Y FINANZAS</t>
  </si>
  <si>
    <t>http://dif.municipiocampeche.gob.mx/transparencia/TRANSPARENCIA%202020/RECURSOS%20FINANCIEROS/31-07-2020/Contable/1.Estado%20de%20Situacion%20Financiera.pdf</t>
  </si>
  <si>
    <t>http://dif.municipiocampeche.gob.mx/transparencia/TRANSPARENCIA%202020/RECURSOS%20FINANCIEROS/31-07-2020/Contable/2.Estado%20de%20Actividades.pdf</t>
  </si>
  <si>
    <t>http://dif.municipiocampeche.gob.mx/transparencia/TRANSPARENCIA%202020/RECURSOS%20FINANCIEROS/31-07-2020/Contable/3.Estado%20de%20Variacion%20en%20la%20Hacienda%20Publica.pdf</t>
  </si>
  <si>
    <t>http://dif.municipiocampeche.gob.mx/transparencia/TRANSPARENCIA%202020/RECURSOS%20FINANCIEROS/31-07-2020/Contable/4.Estado%20de%20Cambios%20en%20la%20Situacion%20Financiera.pdf</t>
  </si>
  <si>
    <t>http://dif.municipiocampeche.gob.mx/transparencia/TRANSPARENCIA%202020/RECURSOS%20FINANCIEROS/31-07-2020/Contable/5.Estado%20de%20Flujo%20de%20Efectivo.pdf</t>
  </si>
  <si>
    <t>http://dif.municipiocampeche.gob.mx/transparencia/TRANSPARENCIA%202020/RECURSOS%20FINANCIEROS/31-07-2020/Contable/6.Estado%20Analitico%20del%20Activo.pdf</t>
  </si>
  <si>
    <t>http://dif.municipiocampeche.gob.mx/transparencia/TRANSPARENCIA%202020/RECURSOS%20FINANCIEROS/31-07-2020/Contable/7.Estado%20Analitico%20de%20la%20Deuda%20y%20otros%20Pasivos.pdf</t>
  </si>
  <si>
    <t>http://dif.municipiocampeche.gob.mx/transparencia/TRANSPARENCIA%202020/RECURSOS%20FINANCIEROS/31-07-2020/Contable/8.Informe%20Sobre%20Pasivos%20Contigentes.pdf</t>
  </si>
  <si>
    <t>http://dif.municipiocampeche.gob.mx/transparencia/TRANSPARENCIA%202020/RECURSOS%20FINANCIEROS/31-07-2020/Contable/9.Notas%20a%20los%20Estados%20Financieros.pdf</t>
  </si>
  <si>
    <t>http://dif.municipiocampeche.gob.mx/transparencia/TRANSPARENCIA%202020/RECURSOS%20FINANCIEROS/31-07-2020/Informacion%20Presupuestaria/10.Estado%20Analitico%20de%20Ingresos.pdf</t>
  </si>
  <si>
    <t>http://dif.municipiocampeche.gob.mx/transparencia/TRANSPARENCIA%202020/RECURSOS%20FINANCIEROS/31-07-2020/Informacion%20Presupuestaria/11.Estado%20Analitico%20del%20Ejerc.%20P.E.Clasificacion%20por%20Objeto%20del%20Gasto.pdf</t>
  </si>
  <si>
    <t>http://dif.municipiocampeche.gob.mx/transparencia/TRANSPARENCIA%202020/RECURSOS%20FINANCIEROS/31-07-2020/Informacion%20Presupuestaria/12.Estado%20Analitico%20del%20Ejerc.%20P.E.%20Clasificacion%20Economica.pdf</t>
  </si>
  <si>
    <t>http://dif.municipiocampeche.gob.mx/transparencia/TRANSPARENCIA%202020/RECURSOS%20FINANCIEROS/31-07-2020/Informacion%20Presupuestaria/13.Estado%20Analitico%20del%20Ejerc.P.E.%20clasificacion%20Administrativa.pdf</t>
  </si>
  <si>
    <t>http://dif.municipiocampeche.gob.mx/transparencia/TRANSPARENCIA%202020/RECURSOS%20FINANCIEROS/31-07-2020/Informacion%20Presupuestaria/14.Estado%20Analitico%20del%20Ejerc.%20P.E.%20Clasificacion%20Funcional.pdf</t>
  </si>
  <si>
    <t>http://dif.municipiocampeche.gob.mx/transparencia/TRANSPARENCIA%202020/RECURSOS%20FINANCIEROS/31-07-2020/Informacion%20Presupuestaria/15.Endeudamiento%20Neto.pdf</t>
  </si>
  <si>
    <t>http://dif.municipiocampeche.gob.mx/transparencia/TRANSPARENCIA%202020/RECURSOS%20FINANCIEROS/31-07-2020/Informacion%20Presupuestaria/16.Interes%20de%20la%20Deuda.pdf</t>
  </si>
  <si>
    <t>http://dif.municipiocampeche.gob.mx/transparencia/TRANSPARENCIA%202020/RECURSOS%20FINANCIEROS/31-07-2020/Informacion%20Presupuestaria/17.Flujo%20de%20Fondos.pdf</t>
  </si>
  <si>
    <t>http://dif.municipiocampeche.gob.mx/transparencia/TRANSPARENCIA%202020/RECURSOS%20FINANCIEROS/31-07-2020/Informacion%20Presupuestaria/18.Ampliaciones%20y%20Reduciones.pdf</t>
  </si>
  <si>
    <t>http://dif.municipiocampeche.gob.mx/transparencia/TRANSPARENCIA%202020/RECURSOS%20FINANCIEROS/31-07-2020/Programatica/19.Gasto%20por%20Categoria%20Programatica.pdf</t>
  </si>
  <si>
    <t>http://dif.municipiocampeche.gob.mx/transparencia/TRANSPARENCIA%202020/RECURSOS%20FINANCIEROS/31-07-2020/Programatica/20.Programas%20y%20Proyectos%20de%20Inversion.pdf</t>
  </si>
  <si>
    <t>http://dif.municipiocampeche.gob.mx/transparencia/TRANSPARENCIA%202020/RECURSOS%20FINANCIEROS/31-07-2020/Programatica/21.Indicadores%20de%20Resultados..pdf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</si>
</sst>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municipiocampeche.gob.mx/transparencia/TRANSPARENCIA%202020/RECURSOS%20FINANCIEROS/31-07-2020/Contable/7.Estado%20Analitico%20de%20la%20Deuda%20y%20otros%20Pasivos.pdf" TargetMode="External"/><Relationship Id="rId18" Type="http://schemas.openxmlformats.org/officeDocument/2006/relationships/hyperlink" Target="http://dif.municipiocampeche.gob.mx/transparencia/TRANSPARENCIA%202020/RECURSOS%20FINANCIEROS/31-07-2020/Contable/9.Notas%20a%20los%20Estados%20Financieros.pdf" TargetMode="External"/><Relationship Id="rId26" Type="http://schemas.openxmlformats.org/officeDocument/2006/relationships/hyperlink" Target="http://dif.municipiocampeche.gob.mx/transparencia/TRANSPARENCIA%202020/RECURSOS%20FINANCIEROS/31-07-2020/Informacion%20Presupuestaria/13.Estado%20Analitico%20del%20Ejerc.P.E.%20clasificacion%20Administrativa.pdf" TargetMode="External"/><Relationship Id="rId39" Type="http://schemas.openxmlformats.org/officeDocument/2006/relationships/hyperlink" Target="http://dif.municipiocampeche.gob.mx/transparencia/TRANSPARENCIA%202020/RECURSOS%20FINANCIEROS/31-07-2020/Programatica/20.Programas%20y%20Proyectos%20de%20Inversion.pdf" TargetMode="External"/><Relationship Id="rId21" Type="http://schemas.openxmlformats.org/officeDocument/2006/relationships/hyperlink" Target="http://dif.municipiocampeche.gob.mx/transparencia/TRANSPARENCIA%202020/RECURSOS%20FINANCIEROS/31-07-2020/Informacion%20Presupuestaria/11.Estado%20Analitico%20del%20Ejerc.%20P.E.Clasificacion%20por%20Objeto%20del%20Gasto.pdf" TargetMode="External"/><Relationship Id="rId34" Type="http://schemas.openxmlformats.org/officeDocument/2006/relationships/hyperlink" Target="http://dif.municipiocampeche.gob.mx/transparencia/TRANSPARENCIA%202020/RECURSOS%20FINANCIEROS/31-07-2020/Informacion%20Presupuestaria/17.Flujo%20de%20Fondos.pdf" TargetMode="External"/><Relationship Id="rId42" Type="http://schemas.openxmlformats.org/officeDocument/2006/relationships/hyperlink" Target="http://dif.municipiocampeche.gob.mx/transparencia/TRANSPARENCIA%202020/RECURSOS%20FINANCIEROS/31-07-2020/Programatica/21.Indicadores%20de%20Resultados..pdf" TargetMode="External"/><Relationship Id="rId7" Type="http://schemas.openxmlformats.org/officeDocument/2006/relationships/hyperlink" Target="http://dif.municipiocampeche.gob.mx/transparencia/TRANSPARENCIA%202020/RECURSOS%20FINANCIEROS/31-07-2020/Contable/4.Estado%20de%20Cambios%20en%20la%20Situacion%20Financiera.pdf" TargetMode="External"/><Relationship Id="rId2" Type="http://schemas.openxmlformats.org/officeDocument/2006/relationships/hyperlink" Target="http://dif.municipiocampeche.gob.mx/transparencia/TRANSPARENCIA%202020/RECURSOS%20FINANCIEROS/31-07-2020/Contable/1.Estado%20de%20Situacion%20Financiera.pdf" TargetMode="External"/><Relationship Id="rId16" Type="http://schemas.openxmlformats.org/officeDocument/2006/relationships/hyperlink" Target="http://dif.municipiocampeche.gob.mx/transparencia/TRANSPARENCIA%202020/RECURSOS%20FINANCIEROS/31-07-2020/Contable/8.Informe%20Sobre%20Pasivos%20Contigentes.pdf" TargetMode="External"/><Relationship Id="rId20" Type="http://schemas.openxmlformats.org/officeDocument/2006/relationships/hyperlink" Target="http://dif.municipiocampeche.gob.mx/transparencia/TRANSPARENCIA%202020/RECURSOS%20FINANCIEROS/31-07-2020/Informacion%20Presupuestaria/10.Estado%20Analitico%20de%20Ingresos.pdf" TargetMode="External"/><Relationship Id="rId29" Type="http://schemas.openxmlformats.org/officeDocument/2006/relationships/hyperlink" Target="http://dif.municipiocampeche.gob.mx/transparencia/TRANSPARENCIA%202020/RECURSOS%20FINANCIEROS/31-07-2020/Informacion%20Presupuestaria/15.Endeudamiento%20Neto.pdf" TargetMode="External"/><Relationship Id="rId41" Type="http://schemas.openxmlformats.org/officeDocument/2006/relationships/hyperlink" Target="http://dif.municipiocampeche.gob.mx/transparencia/TRANSPARENCIA%202020/RECURSOS%20FINANCIEROS/31-07-2020/Programatica/21.Indicadores%20de%20Resultados..pdf" TargetMode="External"/><Relationship Id="rId1" Type="http://schemas.openxmlformats.org/officeDocument/2006/relationships/hyperlink" Target="http://dif.municipiocampeche.gob.mx/transparencia/TRANSPARENCIA%202020/RECURSOS%20FINANCIEROS/31-07-2020/Contable/1.Estado%20de%20Situacion%20Financiera.pdf" TargetMode="External"/><Relationship Id="rId6" Type="http://schemas.openxmlformats.org/officeDocument/2006/relationships/hyperlink" Target="http://dif.municipiocampeche.gob.mx/transparencia/TRANSPARENCIA%202020/RECURSOS%20FINANCIEROS/31-07-2020/Contable/3.Estado%20de%20Variacion%20en%20la%20Hacienda%20Publica.pdf" TargetMode="External"/><Relationship Id="rId11" Type="http://schemas.openxmlformats.org/officeDocument/2006/relationships/hyperlink" Target="http://dif.municipiocampeche.gob.mx/transparencia/TRANSPARENCIA%202020/RECURSOS%20FINANCIEROS/31-07-2020/Contable/6.Estado%20Analitico%20del%20Activo.pdf" TargetMode="External"/><Relationship Id="rId24" Type="http://schemas.openxmlformats.org/officeDocument/2006/relationships/hyperlink" Target="http://dif.municipiocampeche.gob.mx/transparencia/TRANSPARENCIA%202020/RECURSOS%20FINANCIEROS/31-07-2020/Informacion%20Presupuestaria/12.Estado%20Analitico%20del%20Ejerc.%20P.E.%20Clasificacion%20Economica.pdf" TargetMode="External"/><Relationship Id="rId32" Type="http://schemas.openxmlformats.org/officeDocument/2006/relationships/hyperlink" Target="http://dif.municipiocampeche.gob.mx/transparencia/TRANSPARENCIA%202020/RECURSOS%20FINANCIEROS/31-07-2020/Informacion%20Presupuestaria/16.Interes%20de%20la%20Deuda.pdf" TargetMode="External"/><Relationship Id="rId37" Type="http://schemas.openxmlformats.org/officeDocument/2006/relationships/hyperlink" Target="http://dif.municipiocampeche.gob.mx/transparencia/TRANSPARENCIA%202020/RECURSOS%20FINANCIEROS/31-07-2020/Programatica/19.Gasto%20por%20Categoria%20Programatica.pdf" TargetMode="External"/><Relationship Id="rId40" Type="http://schemas.openxmlformats.org/officeDocument/2006/relationships/hyperlink" Target="http://dif.municipiocampeche.gob.mx/transparencia/TRANSPARENCIA%202020/RECURSOS%20FINANCIEROS/31-07-2020/Programatica/20.Programas%20y%20Proyectos%20de%20Inversion.pdf" TargetMode="External"/><Relationship Id="rId5" Type="http://schemas.openxmlformats.org/officeDocument/2006/relationships/hyperlink" Target="http://dif.municipiocampeche.gob.mx/transparencia/TRANSPARENCIA%202020/RECURSOS%20FINANCIEROS/31-07-2020/Contable/3.Estado%20de%20Variacion%20en%20la%20Hacienda%20Publica.pdf" TargetMode="External"/><Relationship Id="rId15" Type="http://schemas.openxmlformats.org/officeDocument/2006/relationships/hyperlink" Target="http://dif.municipiocampeche.gob.mx/transparencia/TRANSPARENCIA%202020/RECURSOS%20FINANCIEROS/31-07-2020/Contable/8.Informe%20Sobre%20Pasivos%20Contigentes.pdf" TargetMode="External"/><Relationship Id="rId23" Type="http://schemas.openxmlformats.org/officeDocument/2006/relationships/hyperlink" Target="http://dif.municipiocampeche.gob.mx/transparencia/TRANSPARENCIA%202020/RECURSOS%20FINANCIEROS/31-07-2020/Informacion%20Presupuestaria/12.Estado%20Analitico%20del%20Ejerc.%20P.E.%20Clasificacion%20Economica.pdf" TargetMode="External"/><Relationship Id="rId28" Type="http://schemas.openxmlformats.org/officeDocument/2006/relationships/hyperlink" Target="http://dif.municipiocampeche.gob.mx/transparencia/TRANSPARENCIA%202020/RECURSOS%20FINANCIEROS/31-07-2020/Informacion%20Presupuestaria/14.Estado%20Analitico%20del%20Ejerc.%20P.E.%20Clasificacion%20Funcional.pdf" TargetMode="External"/><Relationship Id="rId36" Type="http://schemas.openxmlformats.org/officeDocument/2006/relationships/hyperlink" Target="http://dif.municipiocampeche.gob.mx/transparencia/TRANSPARENCIA%202020/RECURSOS%20FINANCIEROS/31-07-2020/Informacion%20Presupuestaria/18.Ampliaciones%20y%20Reduciones.pdf" TargetMode="External"/><Relationship Id="rId10" Type="http://schemas.openxmlformats.org/officeDocument/2006/relationships/hyperlink" Target="http://dif.municipiocampeche.gob.mx/transparencia/TRANSPARENCIA%202020/RECURSOS%20FINANCIEROS/31-07-2020/Contable/5.Estado%20de%20Flujo%20de%20Efectivo.pdf" TargetMode="External"/><Relationship Id="rId19" Type="http://schemas.openxmlformats.org/officeDocument/2006/relationships/hyperlink" Target="http://dif.municipiocampeche.gob.mx/transparencia/TRANSPARENCIA%202020/RECURSOS%20FINANCIEROS/31-07-2020/Informacion%20Presupuestaria/10.Estado%20Analitico%20de%20Ingresos.pdf" TargetMode="External"/><Relationship Id="rId31" Type="http://schemas.openxmlformats.org/officeDocument/2006/relationships/hyperlink" Target="http://dif.municipiocampeche.gob.mx/transparencia/TRANSPARENCIA%202020/RECURSOS%20FINANCIEROS/31-07-2020/Informacion%20Presupuestaria/16.Interes%20de%20la%20Deuda.pdf" TargetMode="External"/><Relationship Id="rId4" Type="http://schemas.openxmlformats.org/officeDocument/2006/relationships/hyperlink" Target="http://dif.municipiocampeche.gob.mx/transparencia/TRANSPARENCIA%202020/RECURSOS%20FINANCIEROS/31-07-2020/Contable/2.Estado%20de%20Actividades.pdf" TargetMode="External"/><Relationship Id="rId9" Type="http://schemas.openxmlformats.org/officeDocument/2006/relationships/hyperlink" Target="http://dif.municipiocampeche.gob.mx/transparencia/TRANSPARENCIA%202020/RECURSOS%20FINANCIEROS/31-07-2020/Contable/5.Estado%20de%20Flujo%20de%20Efectivo.pdf" TargetMode="External"/><Relationship Id="rId14" Type="http://schemas.openxmlformats.org/officeDocument/2006/relationships/hyperlink" Target="http://dif.municipiocampeche.gob.mx/transparencia/TRANSPARENCIA%202020/RECURSOS%20FINANCIEROS/31-07-2020/Contable/7.Estado%20Analitico%20de%20la%20Deuda%20y%20otros%20Pasivos.pdf" TargetMode="External"/><Relationship Id="rId22" Type="http://schemas.openxmlformats.org/officeDocument/2006/relationships/hyperlink" Target="http://dif.municipiocampeche.gob.mx/transparencia/TRANSPARENCIA%202020/RECURSOS%20FINANCIEROS/31-07-2020/Informacion%20Presupuestaria/11.Estado%20Analitico%20del%20Ejerc.%20P.E.Clasificacion%20por%20Objeto%20del%20Gasto.pdf" TargetMode="External"/><Relationship Id="rId27" Type="http://schemas.openxmlformats.org/officeDocument/2006/relationships/hyperlink" Target="http://dif.municipiocampeche.gob.mx/transparencia/TRANSPARENCIA%202020/RECURSOS%20FINANCIEROS/31-07-2020/Informacion%20Presupuestaria/14.Estado%20Analitico%20del%20Ejerc.%20P.E.%20Clasificacion%20Funcional.pdf" TargetMode="External"/><Relationship Id="rId30" Type="http://schemas.openxmlformats.org/officeDocument/2006/relationships/hyperlink" Target="http://dif.municipiocampeche.gob.mx/transparencia/TRANSPARENCIA%202020/RECURSOS%20FINANCIEROS/31-07-2020/Informacion%20Presupuestaria/15.Endeudamiento%20Neto.pdf" TargetMode="External"/><Relationship Id="rId35" Type="http://schemas.openxmlformats.org/officeDocument/2006/relationships/hyperlink" Target="http://dif.municipiocampeche.gob.mx/transparencia/TRANSPARENCIA%202020/RECURSOS%20FINANCIEROS/31-07-2020/Informacion%20Presupuestaria/18.Ampliaciones%20y%20Reduciones.pdf" TargetMode="External"/><Relationship Id="rId8" Type="http://schemas.openxmlformats.org/officeDocument/2006/relationships/hyperlink" Target="http://dif.municipiocampeche.gob.mx/transparencia/TRANSPARENCIA%202020/RECURSOS%20FINANCIEROS/31-07-2020/Contable/4.Estado%20de%20Cambios%20en%20la%20Situacion%20Financiera.pdf" TargetMode="External"/><Relationship Id="rId3" Type="http://schemas.openxmlformats.org/officeDocument/2006/relationships/hyperlink" Target="http://dif.municipiocampeche.gob.mx/transparencia/TRANSPARENCIA%202020/RECURSOS%20FINANCIEROS/31-07-2020/Contable/2.Estado%20de%20Actividades.pdf" TargetMode="External"/><Relationship Id="rId12" Type="http://schemas.openxmlformats.org/officeDocument/2006/relationships/hyperlink" Target="http://dif.municipiocampeche.gob.mx/transparencia/TRANSPARENCIA%202020/RECURSOS%20FINANCIEROS/31-07-2020/Contable/6.Estado%20Analitico%20del%20Activo.pdf" TargetMode="External"/><Relationship Id="rId17" Type="http://schemas.openxmlformats.org/officeDocument/2006/relationships/hyperlink" Target="http://dif.municipiocampeche.gob.mx/transparencia/TRANSPARENCIA%202020/RECURSOS%20FINANCIEROS/31-07-2020/Contable/9.Notas%20a%20los%20Estados%20Financieros.pdf" TargetMode="External"/><Relationship Id="rId25" Type="http://schemas.openxmlformats.org/officeDocument/2006/relationships/hyperlink" Target="http://dif.municipiocampeche.gob.mx/transparencia/TRANSPARENCIA%202020/RECURSOS%20FINANCIEROS/31-07-2020/Informacion%20Presupuestaria/13.Estado%20Analitico%20del%20Ejerc.P.E.%20clasificacion%20Administrativa.pdf" TargetMode="External"/><Relationship Id="rId33" Type="http://schemas.openxmlformats.org/officeDocument/2006/relationships/hyperlink" Target="http://dif.municipiocampeche.gob.mx/transparencia/TRANSPARENCIA%202020/RECURSOS%20FINANCIEROS/31-07-2020/Informacion%20Presupuestaria/17.Flujo%20de%20Fondos.pdf" TargetMode="External"/><Relationship Id="rId38" Type="http://schemas.openxmlformats.org/officeDocument/2006/relationships/hyperlink" Target="http://dif.municipiocampeche.gob.mx/transparencia/TRANSPARENCIA%202020/RECURSOS%20FINANCIEROS/31-07-2020/Programatica/19.Gasto%20por%20Categoria%20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3" t="s">
        <v>62</v>
      </c>
      <c r="G8" s="3" t="s">
        <v>62</v>
      </c>
      <c r="H8" t="s">
        <v>61</v>
      </c>
      <c r="I8" s="2">
        <v>44042</v>
      </c>
      <c r="J8" s="2">
        <v>44042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t="s">
        <v>41</v>
      </c>
      <c r="F9" s="3" t="s">
        <v>63</v>
      </c>
      <c r="G9" s="3" t="s">
        <v>63</v>
      </c>
      <c r="H9" t="s">
        <v>61</v>
      </c>
      <c r="I9" s="2">
        <v>44042</v>
      </c>
      <c r="J9" s="2">
        <v>44042</v>
      </c>
    </row>
    <row r="10" spans="1:11" x14ac:dyDescent="0.25">
      <c r="A10">
        <v>2020</v>
      </c>
      <c r="B10" s="2">
        <v>43922</v>
      </c>
      <c r="C10" s="2">
        <v>44012</v>
      </c>
      <c r="D10" t="s">
        <v>37</v>
      </c>
      <c r="E10" t="s">
        <v>42</v>
      </c>
      <c r="F10" s="3" t="s">
        <v>64</v>
      </c>
      <c r="G10" s="3" t="s">
        <v>64</v>
      </c>
      <c r="H10" t="s">
        <v>61</v>
      </c>
      <c r="I10" s="2">
        <v>44042</v>
      </c>
      <c r="J10" s="2">
        <v>44042</v>
      </c>
    </row>
    <row r="11" spans="1:11" x14ac:dyDescent="0.25">
      <c r="A11">
        <v>2020</v>
      </c>
      <c r="B11" s="2">
        <v>43922</v>
      </c>
      <c r="C11" s="2">
        <v>44012</v>
      </c>
      <c r="D11" t="s">
        <v>37</v>
      </c>
      <c r="E11" t="s">
        <v>43</v>
      </c>
      <c r="F11" s="3" t="s">
        <v>65</v>
      </c>
      <c r="G11" s="3" t="s">
        <v>65</v>
      </c>
      <c r="H11" t="s">
        <v>61</v>
      </c>
      <c r="I11" s="2">
        <v>44042</v>
      </c>
      <c r="J11" s="2">
        <v>44042</v>
      </c>
    </row>
    <row r="12" spans="1:11" x14ac:dyDescent="0.25">
      <c r="A12">
        <v>2020</v>
      </c>
      <c r="B12" s="2">
        <v>43922</v>
      </c>
      <c r="C12" s="2">
        <v>44012</v>
      </c>
      <c r="D12" t="s">
        <v>37</v>
      </c>
      <c r="E12" t="s">
        <v>44</v>
      </c>
      <c r="F12" s="3" t="s">
        <v>66</v>
      </c>
      <c r="G12" s="3" t="s">
        <v>66</v>
      </c>
      <c r="H12" t="s">
        <v>61</v>
      </c>
      <c r="I12" s="2">
        <v>44042</v>
      </c>
      <c r="J12" s="2">
        <v>44042</v>
      </c>
    </row>
    <row r="13" spans="1:11" x14ac:dyDescent="0.25">
      <c r="A13">
        <v>2020</v>
      </c>
      <c r="B13" s="2">
        <v>43922</v>
      </c>
      <c r="C13" s="2">
        <v>44012</v>
      </c>
      <c r="D13" t="s">
        <v>37</v>
      </c>
      <c r="E13" t="s">
        <v>45</v>
      </c>
      <c r="F13" s="3" t="s">
        <v>67</v>
      </c>
      <c r="G13" s="3" t="s">
        <v>67</v>
      </c>
      <c r="H13" t="s">
        <v>61</v>
      </c>
      <c r="I13" s="2">
        <v>44042</v>
      </c>
      <c r="J13" s="2">
        <v>44042</v>
      </c>
    </row>
    <row r="14" spans="1:11" x14ac:dyDescent="0.25">
      <c r="A14">
        <v>2020</v>
      </c>
      <c r="B14" s="2">
        <v>43922</v>
      </c>
      <c r="C14" s="2">
        <v>44012</v>
      </c>
      <c r="D14" t="s">
        <v>37</v>
      </c>
      <c r="E14" t="s">
        <v>48</v>
      </c>
      <c r="F14" s="3" t="s">
        <v>68</v>
      </c>
      <c r="G14" s="3" t="s">
        <v>68</v>
      </c>
      <c r="H14" t="s">
        <v>61</v>
      </c>
      <c r="I14" s="2">
        <v>44042</v>
      </c>
      <c r="J14" s="2">
        <v>44042</v>
      </c>
    </row>
    <row r="15" spans="1:11" x14ac:dyDescent="0.25">
      <c r="A15">
        <v>2020</v>
      </c>
      <c r="B15" s="2">
        <v>43922</v>
      </c>
      <c r="C15" s="2">
        <v>44012</v>
      </c>
      <c r="D15" t="s">
        <v>37</v>
      </c>
      <c r="E15" t="s">
        <v>46</v>
      </c>
      <c r="F15" s="3" t="s">
        <v>69</v>
      </c>
      <c r="G15" s="3" t="s">
        <v>69</v>
      </c>
      <c r="H15" t="s">
        <v>61</v>
      </c>
      <c r="I15" s="2">
        <v>44042</v>
      </c>
      <c r="J15" s="2">
        <v>44042</v>
      </c>
    </row>
    <row r="16" spans="1:11" x14ac:dyDescent="0.25">
      <c r="A16">
        <v>2020</v>
      </c>
      <c r="B16" s="2">
        <v>43922</v>
      </c>
      <c r="C16" s="2">
        <v>44012</v>
      </c>
      <c r="D16" t="s">
        <v>37</v>
      </c>
      <c r="E16" t="s">
        <v>47</v>
      </c>
      <c r="F16" s="3" t="s">
        <v>70</v>
      </c>
      <c r="G16" s="3" t="s">
        <v>70</v>
      </c>
      <c r="H16" t="s">
        <v>61</v>
      </c>
      <c r="I16" s="2">
        <v>44042</v>
      </c>
      <c r="J16" s="2">
        <v>44042</v>
      </c>
    </row>
    <row r="17" spans="1:10" x14ac:dyDescent="0.25">
      <c r="A17">
        <v>2020</v>
      </c>
      <c r="B17" s="2">
        <v>43922</v>
      </c>
      <c r="C17" s="2">
        <v>44012</v>
      </c>
      <c r="D17" t="s">
        <v>38</v>
      </c>
      <c r="E17" t="s">
        <v>49</v>
      </c>
      <c r="F17" s="3" t="s">
        <v>71</v>
      </c>
      <c r="G17" s="3" t="s">
        <v>71</v>
      </c>
      <c r="H17" t="s">
        <v>61</v>
      </c>
      <c r="I17" s="2">
        <v>44042</v>
      </c>
      <c r="J17" s="2">
        <v>44042</v>
      </c>
    </row>
    <row r="18" spans="1:10" x14ac:dyDescent="0.25">
      <c r="A18">
        <v>2020</v>
      </c>
      <c r="B18" s="2">
        <v>43922</v>
      </c>
      <c r="C18" s="2">
        <v>44012</v>
      </c>
      <c r="D18" t="s">
        <v>38</v>
      </c>
      <c r="E18" t="s">
        <v>50</v>
      </c>
      <c r="F18" s="3" t="s">
        <v>72</v>
      </c>
      <c r="G18" s="3" t="s">
        <v>72</v>
      </c>
      <c r="H18" t="s">
        <v>61</v>
      </c>
      <c r="I18" s="2">
        <v>44042</v>
      </c>
      <c r="J18" s="2">
        <v>44042</v>
      </c>
    </row>
    <row r="19" spans="1:10" x14ac:dyDescent="0.25">
      <c r="A19">
        <v>2020</v>
      </c>
      <c r="B19" s="2">
        <v>43922</v>
      </c>
      <c r="C19" s="2">
        <v>44012</v>
      </c>
      <c r="D19" t="s">
        <v>38</v>
      </c>
      <c r="E19" t="s">
        <v>51</v>
      </c>
      <c r="F19" s="3" t="s">
        <v>73</v>
      </c>
      <c r="G19" s="3" t="s">
        <v>73</v>
      </c>
      <c r="H19" t="s">
        <v>61</v>
      </c>
      <c r="I19" s="2">
        <v>44042</v>
      </c>
      <c r="J19" s="2">
        <v>44042</v>
      </c>
    </row>
    <row r="20" spans="1:10" x14ac:dyDescent="0.25">
      <c r="A20">
        <v>2020</v>
      </c>
      <c r="B20" s="2">
        <v>43922</v>
      </c>
      <c r="C20" s="2">
        <v>44012</v>
      </c>
      <c r="D20" t="s">
        <v>38</v>
      </c>
      <c r="E20" t="s">
        <v>52</v>
      </c>
      <c r="F20" s="3" t="s">
        <v>74</v>
      </c>
      <c r="G20" s="3" t="s">
        <v>74</v>
      </c>
      <c r="H20" t="s">
        <v>61</v>
      </c>
      <c r="I20" s="2">
        <v>44042</v>
      </c>
      <c r="J20" s="2">
        <v>44042</v>
      </c>
    </row>
    <row r="21" spans="1:10" x14ac:dyDescent="0.25">
      <c r="A21">
        <v>2020</v>
      </c>
      <c r="B21" s="2">
        <v>43922</v>
      </c>
      <c r="C21" s="2">
        <v>44012</v>
      </c>
      <c r="D21" t="s">
        <v>38</v>
      </c>
      <c r="E21" t="s">
        <v>53</v>
      </c>
      <c r="F21" s="3" t="s">
        <v>75</v>
      </c>
      <c r="G21" s="3" t="s">
        <v>75</v>
      </c>
      <c r="H21" t="s">
        <v>61</v>
      </c>
      <c r="I21" s="2">
        <v>44042</v>
      </c>
      <c r="J21" s="2">
        <v>44042</v>
      </c>
    </row>
    <row r="22" spans="1:10" x14ac:dyDescent="0.25">
      <c r="A22">
        <v>2020</v>
      </c>
      <c r="B22" s="2">
        <v>43922</v>
      </c>
      <c r="C22" s="2">
        <v>44012</v>
      </c>
      <c r="D22" t="s">
        <v>38</v>
      </c>
      <c r="E22" t="s">
        <v>54</v>
      </c>
      <c r="F22" s="3" t="s">
        <v>76</v>
      </c>
      <c r="G22" s="3" t="s">
        <v>76</v>
      </c>
      <c r="H22" t="s">
        <v>61</v>
      </c>
      <c r="I22" s="2">
        <v>44042</v>
      </c>
      <c r="J22" s="2">
        <v>44042</v>
      </c>
    </row>
    <row r="23" spans="1:10" x14ac:dyDescent="0.25">
      <c r="A23">
        <v>2020</v>
      </c>
      <c r="B23" s="2">
        <v>43922</v>
      </c>
      <c r="C23" s="2">
        <v>44012</v>
      </c>
      <c r="D23" t="s">
        <v>38</v>
      </c>
      <c r="E23" t="s">
        <v>55</v>
      </c>
      <c r="F23" s="3" t="s">
        <v>77</v>
      </c>
      <c r="G23" s="3" t="s">
        <v>77</v>
      </c>
      <c r="H23" t="s">
        <v>61</v>
      </c>
      <c r="I23" s="2">
        <v>44042</v>
      </c>
      <c r="J23" s="2">
        <v>44042</v>
      </c>
    </row>
    <row r="24" spans="1:10" x14ac:dyDescent="0.25">
      <c r="A24">
        <v>2020</v>
      </c>
      <c r="B24" s="2">
        <v>43922</v>
      </c>
      <c r="C24" s="2">
        <v>44012</v>
      </c>
      <c r="D24" t="s">
        <v>38</v>
      </c>
      <c r="E24" t="s">
        <v>56</v>
      </c>
      <c r="F24" s="3" t="s">
        <v>78</v>
      </c>
      <c r="G24" s="3" t="s">
        <v>78</v>
      </c>
      <c r="H24" t="s">
        <v>61</v>
      </c>
      <c r="I24" s="2">
        <v>44042</v>
      </c>
      <c r="J24" s="2">
        <v>44042</v>
      </c>
    </row>
    <row r="25" spans="1:10" x14ac:dyDescent="0.25">
      <c r="A25">
        <v>2020</v>
      </c>
      <c r="B25" s="2">
        <v>43922</v>
      </c>
      <c r="C25" s="2">
        <v>44012</v>
      </c>
      <c r="D25" t="s">
        <v>38</v>
      </c>
      <c r="E25" t="s">
        <v>57</v>
      </c>
      <c r="F25" s="3" t="s">
        <v>79</v>
      </c>
      <c r="G25" s="3" t="s">
        <v>79</v>
      </c>
      <c r="H25" t="s">
        <v>61</v>
      </c>
      <c r="I25" s="2">
        <v>44042</v>
      </c>
      <c r="J25" s="2">
        <v>44042</v>
      </c>
    </row>
    <row r="26" spans="1:10" x14ac:dyDescent="0.25">
      <c r="A26">
        <v>2020</v>
      </c>
      <c r="B26" s="2">
        <v>43922</v>
      </c>
      <c r="C26" s="2">
        <v>44012</v>
      </c>
      <c r="D26" t="s">
        <v>39</v>
      </c>
      <c r="E26" t="s">
        <v>58</v>
      </c>
      <c r="F26" s="3" t="s">
        <v>80</v>
      </c>
      <c r="G26" s="3" t="s">
        <v>80</v>
      </c>
      <c r="H26" t="s">
        <v>61</v>
      </c>
      <c r="I26" s="2">
        <v>44042</v>
      </c>
      <c r="J26" s="2">
        <v>44042</v>
      </c>
    </row>
    <row r="27" spans="1:10" x14ac:dyDescent="0.25">
      <c r="A27">
        <v>2020</v>
      </c>
      <c r="B27" s="2">
        <v>43922</v>
      </c>
      <c r="C27" s="2">
        <v>44012</v>
      </c>
      <c r="D27" t="s">
        <v>39</v>
      </c>
      <c r="E27" t="s">
        <v>59</v>
      </c>
      <c r="F27" s="3" t="s">
        <v>81</v>
      </c>
      <c r="G27" s="3" t="s">
        <v>81</v>
      </c>
      <c r="H27" t="s">
        <v>61</v>
      </c>
      <c r="I27" s="2">
        <v>44042</v>
      </c>
      <c r="J27" s="2">
        <v>44042</v>
      </c>
    </row>
    <row r="28" spans="1:10" x14ac:dyDescent="0.25">
      <c r="A28">
        <v>2020</v>
      </c>
      <c r="B28" s="2">
        <v>43922</v>
      </c>
      <c r="C28" s="2">
        <v>44012</v>
      </c>
      <c r="D28" t="s">
        <v>39</v>
      </c>
      <c r="E28" t="s">
        <v>60</v>
      </c>
      <c r="F28" s="3" t="s">
        <v>82</v>
      </c>
      <c r="G28" s="3" t="s">
        <v>82</v>
      </c>
      <c r="H28" t="s">
        <v>61</v>
      </c>
      <c r="I28" s="2">
        <v>44042</v>
      </c>
      <c r="J28" s="2">
        <v>44042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://dif.municipiocampeche.gob.mx/transparencia/TRANSPARENCIA 2020/RECURSOS FINANCIEROS/31-07-2020/Contable/1.Estado de Situacion Financiera.pdf"/>
    <hyperlink ref="G8" r:id="rId2" display="http://dif.municipiocampeche.gob.mx/transparencia/TRANSPARENCIA 2020/RECURSOS FINANCIEROS/31-07-2020/Contable/1.Estado de Situacion Financiera.pdf"/>
    <hyperlink ref="F9" r:id="rId3" display="http://dif.municipiocampeche.gob.mx/transparencia/TRANSPARENCIA 2020/RECURSOS FINANCIEROS/31-07-2020/Contable/2.Estado de Actividades.pdf"/>
    <hyperlink ref="G9" r:id="rId4" display="http://dif.municipiocampeche.gob.mx/transparencia/TRANSPARENCIA 2020/RECURSOS FINANCIEROS/31-07-2020/Contable/2.Estado de Actividades.pdf"/>
    <hyperlink ref="F10" r:id="rId5" display="http://dif.municipiocampeche.gob.mx/transparencia/TRANSPARENCIA 2020/RECURSOS FINANCIEROS/31-07-2020/Contable/3.Estado de Variacion en la Hacienda Publica.pdf"/>
    <hyperlink ref="G10" r:id="rId6" display="http://dif.municipiocampeche.gob.mx/transparencia/TRANSPARENCIA 2020/RECURSOS FINANCIEROS/31-07-2020/Contable/3.Estado de Variacion en la Hacienda Publica.pdf"/>
    <hyperlink ref="F11" r:id="rId7" display="http://dif.municipiocampeche.gob.mx/transparencia/TRANSPARENCIA 2020/RECURSOS FINANCIEROS/31-07-2020/Contable/4.Estado de Cambios en la Situacion Financiera.pdf"/>
    <hyperlink ref="G11" r:id="rId8" display="http://dif.municipiocampeche.gob.mx/transparencia/TRANSPARENCIA 2020/RECURSOS FINANCIEROS/31-07-2020/Contable/4.Estado de Cambios en la Situacion Financiera.pdf"/>
    <hyperlink ref="F12" r:id="rId9" display="http://dif.municipiocampeche.gob.mx/transparencia/TRANSPARENCIA 2020/RECURSOS FINANCIEROS/31-07-2020/Contable/5.Estado de Flujo de Efectivo.pdf"/>
    <hyperlink ref="G12" r:id="rId10" display="http://dif.municipiocampeche.gob.mx/transparencia/TRANSPARENCIA 2020/RECURSOS FINANCIEROS/31-07-2020/Contable/5.Estado de Flujo de Efectivo.pdf"/>
    <hyperlink ref="F13" r:id="rId11" display="http://dif.municipiocampeche.gob.mx/transparencia/TRANSPARENCIA 2020/RECURSOS FINANCIEROS/31-07-2020/Contable/6.Estado Analitico del Activo.pdf"/>
    <hyperlink ref="G13" r:id="rId12" display="http://dif.municipiocampeche.gob.mx/transparencia/TRANSPARENCIA 2020/RECURSOS FINANCIEROS/31-07-2020/Contable/6.Estado Analitico del Activo.pdf"/>
    <hyperlink ref="F14" r:id="rId13" display="http://dif.municipiocampeche.gob.mx/transparencia/TRANSPARENCIA 2020/RECURSOS FINANCIEROS/31-07-2020/Contable/7.Estado Analitico de la Deuda y otros Pasivos.pdf"/>
    <hyperlink ref="G14" r:id="rId14" display="http://dif.municipiocampeche.gob.mx/transparencia/TRANSPARENCIA 2020/RECURSOS FINANCIEROS/31-07-2020/Contable/7.Estado Analitico de la Deuda y otros Pasivos.pdf"/>
    <hyperlink ref="F15" r:id="rId15" display="http://dif.municipiocampeche.gob.mx/transparencia/TRANSPARENCIA 2020/RECURSOS FINANCIEROS/31-07-2020/Contable/8.Informe Sobre Pasivos Contigentes.pdf"/>
    <hyperlink ref="G15" r:id="rId16" display="http://dif.municipiocampeche.gob.mx/transparencia/TRANSPARENCIA 2020/RECURSOS FINANCIEROS/31-07-2020/Contable/8.Informe Sobre Pasivos Contigentes.pdf"/>
    <hyperlink ref="F16" r:id="rId17" display="http://dif.municipiocampeche.gob.mx/transparencia/TRANSPARENCIA 2020/RECURSOS FINANCIEROS/31-07-2020/Contable/9.Notas a los Estados Financieros.pdf"/>
    <hyperlink ref="G16" r:id="rId18" display="http://dif.municipiocampeche.gob.mx/transparencia/TRANSPARENCIA 2020/RECURSOS FINANCIEROS/31-07-2020/Contable/9.Notas a los Estados Financieros.pdf"/>
    <hyperlink ref="F17" r:id="rId19" display="http://dif.municipiocampeche.gob.mx/transparencia/TRANSPARENCIA 2020/RECURSOS FINANCIEROS/31-07-2020/Informacion Presupuestaria/10.Estado Analitico de Ingresos.pdf"/>
    <hyperlink ref="G17" r:id="rId20" display="http://dif.municipiocampeche.gob.mx/transparencia/TRANSPARENCIA 2020/RECURSOS FINANCIEROS/31-07-2020/Informacion Presupuestaria/10.Estado Analitico de Ingresos.pdf"/>
    <hyperlink ref="F18" r:id="rId21" display="http://dif.municipiocampeche.gob.mx/transparencia/TRANSPARENCIA 2020/RECURSOS FINANCIEROS/31-07-2020/Informacion Presupuestaria/11.Estado Analitico del Ejerc. P.E.Clasificacion por Objeto del Gasto.pdf"/>
    <hyperlink ref="G18" r:id="rId22" display="http://dif.municipiocampeche.gob.mx/transparencia/TRANSPARENCIA 2020/RECURSOS FINANCIEROS/31-07-2020/Informacion Presupuestaria/11.Estado Analitico del Ejerc. P.E.Clasificacion por Objeto del Gasto.pdf"/>
    <hyperlink ref="F19" r:id="rId23" display="http://dif.municipiocampeche.gob.mx/transparencia/TRANSPARENCIA 2020/RECURSOS FINANCIEROS/31-07-2020/Informacion Presupuestaria/12.Estado Analitico del Ejerc. P.E. Clasificacion Economica.pdf"/>
    <hyperlink ref="G19" r:id="rId24" display="http://dif.municipiocampeche.gob.mx/transparencia/TRANSPARENCIA 2020/RECURSOS FINANCIEROS/31-07-2020/Informacion Presupuestaria/12.Estado Analitico del Ejerc. P.E. Clasificacion Economica.pdf"/>
    <hyperlink ref="F20" r:id="rId25" display="http://dif.municipiocampeche.gob.mx/transparencia/TRANSPARENCIA 2020/RECURSOS FINANCIEROS/31-07-2020/Informacion Presupuestaria/13.Estado Analitico del Ejerc.P.E. clasificacion Administrativa.pdf"/>
    <hyperlink ref="G20" r:id="rId26" display="http://dif.municipiocampeche.gob.mx/transparencia/TRANSPARENCIA 2020/RECURSOS FINANCIEROS/31-07-2020/Informacion Presupuestaria/13.Estado Analitico del Ejerc.P.E. clasificacion Administrativa.pdf"/>
    <hyperlink ref="F21" r:id="rId27" display="http://dif.municipiocampeche.gob.mx/transparencia/TRANSPARENCIA 2020/RECURSOS FINANCIEROS/31-07-2020/Informacion Presupuestaria/14.Estado Analitico del Ejerc. P.E. Clasificacion Funcional.pdf"/>
    <hyperlink ref="G21" r:id="rId28" display="http://dif.municipiocampeche.gob.mx/transparencia/TRANSPARENCIA 2020/RECURSOS FINANCIEROS/31-07-2020/Informacion Presupuestaria/14.Estado Analitico del Ejerc. P.E. Clasificacion Funcional.pdf"/>
    <hyperlink ref="F22" r:id="rId29" display="http://dif.municipiocampeche.gob.mx/transparencia/TRANSPARENCIA 2020/RECURSOS FINANCIEROS/31-07-2020/Informacion Presupuestaria/15.Endeudamiento Neto.pdf"/>
    <hyperlink ref="G22" r:id="rId30" display="http://dif.municipiocampeche.gob.mx/transparencia/TRANSPARENCIA 2020/RECURSOS FINANCIEROS/31-07-2020/Informacion Presupuestaria/15.Endeudamiento Neto.pdf"/>
    <hyperlink ref="F23" r:id="rId31" display="http://dif.municipiocampeche.gob.mx/transparencia/TRANSPARENCIA 2020/RECURSOS FINANCIEROS/31-07-2020/Informacion Presupuestaria/16.Interes de la Deuda.pdf"/>
    <hyperlink ref="G23" r:id="rId32" display="http://dif.municipiocampeche.gob.mx/transparencia/TRANSPARENCIA 2020/RECURSOS FINANCIEROS/31-07-2020/Informacion Presupuestaria/16.Interes de la Deuda.pdf"/>
    <hyperlink ref="F24" r:id="rId33" display="http://dif.municipiocampeche.gob.mx/transparencia/TRANSPARENCIA 2020/RECURSOS FINANCIEROS/31-07-2020/Informacion Presupuestaria/17.Flujo de Fondos.pdf"/>
    <hyperlink ref="G24" r:id="rId34" display="http://dif.municipiocampeche.gob.mx/transparencia/TRANSPARENCIA 2020/RECURSOS FINANCIEROS/31-07-2020/Informacion Presupuestaria/17.Flujo de Fondos.pdf"/>
    <hyperlink ref="F25" r:id="rId35" display="http://dif.municipiocampeche.gob.mx/transparencia/TRANSPARENCIA 2020/RECURSOS FINANCIEROS/31-07-2020/Informacion Presupuestaria/18.Ampliaciones y Reduciones.pdf"/>
    <hyperlink ref="G25" r:id="rId36" display="http://dif.municipiocampeche.gob.mx/transparencia/TRANSPARENCIA 2020/RECURSOS FINANCIEROS/31-07-2020/Informacion Presupuestaria/18.Ampliaciones y Reduciones.pdf"/>
    <hyperlink ref="F26" r:id="rId37" display="http://dif.municipiocampeche.gob.mx/transparencia/TRANSPARENCIA 2020/RECURSOS FINANCIEROS/31-07-2020/Programatica/19.Gasto por Categoria Programatica.pdf"/>
    <hyperlink ref="G26" r:id="rId38" display="http://dif.municipiocampeche.gob.mx/transparencia/TRANSPARENCIA 2020/RECURSOS FINANCIEROS/31-07-2020/Programatica/19.Gasto por Categoria Programatica.pdf"/>
    <hyperlink ref="F27" r:id="rId39" display="http://dif.municipiocampeche.gob.mx/transparencia/TRANSPARENCIA 2020/RECURSOS FINANCIEROS/31-07-2020/Programatica/20.Programas y Proyectos de Inversion.pdf"/>
    <hyperlink ref="G27" r:id="rId40" display="http://dif.municipiocampeche.gob.mx/transparencia/TRANSPARENCIA 2020/RECURSOS FINANCIEROS/31-07-2020/Programatica/20.Programas y Proyectos de Inversion.pdf"/>
    <hyperlink ref="F28" r:id="rId41" display="http://dif.municipiocampeche.gob.mx/transparencia/TRANSPARENCIA 2020/RECURSOS FINANCIEROS/31-07-2020/Programatica/21.Indicadores de Resultados..pdf"/>
    <hyperlink ref="G28" r:id="rId42" display="http://dif.municipiocampeche.gob.mx/transparencia/TRANSPARENCIA 2020/RECURSOS FINANCIEROS/31-07-2020/Programatica/21.Indicadores de Resultados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2019-06-25T15:54:20Z</dcterms:created>
  <dcterms:modified xsi:type="dcterms:W3CDTF">2020-07-31T20:23:06Z</dcterms:modified>
</cp:coreProperties>
</file>