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taly\Desktop\transparencia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<sst xmlns="http://schemas.openxmlformats.org/spreadsheetml/2006/main" count="124" uniqueCount="73">
  <si>
    <t>45452</t>
  </si>
  <si>
    <t>TÍTULO</t>
  </si>
  <si>
    <t>NOMBRE CORTO</t>
  </si>
  <si>
    <t>DESCRIPCIÓN</t>
  </si>
  <si>
    <t>Informe financiero_Informes financieros contables, presupuestales y programáticos</t>
  </si>
  <si>
    <t>N_F31b_LTAIPEC_Art74FrXXXI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</si>
  <si>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</si>
  <si>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</si>
  <si>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</si>
  <si>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</si>
  <si>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</si>
  <si>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</si>
  <si>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</si>
  <si>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</si>
  <si>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373234</t>
  </si>
  <si>
    <t>373233</t>
  </si>
  <si>
    <t>373225</t>
  </si>
  <si>
    <t>373235</t>
  </si>
  <si>
    <t>373229</t>
  </si>
  <si>
    <t>373232</t>
  </si>
  <si>
    <t>373230</t>
  </si>
  <si>
    <t>373228</t>
  </si>
  <si>
    <t>373231</t>
  </si>
  <si>
    <t>373227</t>
  </si>
  <si>
    <t>373226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</si>
  <si>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</si>
  <si>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</si>
  <si>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</si>
  <si>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</si>
  <si>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</si>
  <si>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</si>
  <si>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</si>
  <si>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</si>
  <si>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</si>
  <si>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</si>
  <si>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</si>
  <si>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</si>
  <si>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</si>
  <si>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</si>
  <si>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</si>
  <si>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SITUACION FINANCIERA</t>
  </si>
  <si>
    <t>http://dif.municipiocampeche.gob.mx/transparencia/TRANSPARENCIA%202020/RECURSOS%20FINANCIEROS/ESATDOS%20FINANCIEROS%20ABRIL%202020/1.Estado%20de%20Situacion%20Financiera.pdf</t>
  </si>
  <si>
    <t>DIRECCION DE ADMINISTRACION Y FINANZAS</t>
  </si>
  <si>
    <t>ESTADO DE ACTIVIDADES</t>
  </si>
  <si>
    <t>http://dif.municipiocampeche.gob.mx/transparencia/TRANSPARENCIA%202020/RECURSOS%20FINANCIEROS/ESATDOS%20FINANCIEROS%20ABRIL%202020/2.Estado%20de%20actividades.pdf</t>
  </si>
  <si>
    <t>ESTADO DE VARIACION EN LA HACIENDA PUBLICA</t>
  </si>
  <si>
    <t>http://dif.municipiocampeche.gob.mx/transparencia/TRANSPARENCIA%202020/RECURSOS%20FINANCIEROS/ESATDOS%20FINANCIEROS%20ABRIL%202020/3.Estado%20de%20Variacion%20en%20la%20Hacienda%20Publica.pdf</t>
  </si>
  <si>
    <t>ESTADO DE CAMBIOS EN LA SITUACION FINANCIERA</t>
  </si>
  <si>
    <t>http://dif.municipiocampeche.gob.mx/transparencia/TRANSPARENCIA%202020/RECURSOS%20FINANCIEROS/ESATDOS%20FINANCIEROS%20ABRIL%202020/4.Estado%20de%20cambios%20en%20la%20Situacion%20Financiera.pdf</t>
  </si>
  <si>
    <t>ESTADO DE FLUJOS DE EFECTIVO</t>
  </si>
  <si>
    <t>http://dif.municipiocampeche.gob.mx/transparencia/TRANSPARENCIA%202020/RECURSOS%20FINANCIEROS/ESATDOS%20FINANCIEROS%20ABRIL%202020/5.Estado%20de%20Flujo%20de%20Efectivo.pdf</t>
  </si>
  <si>
    <t>ESTADO ANALITICO DEL ACTIVO</t>
  </si>
  <si>
    <t>http://dif.municipiocampeche.gob.mx/transparencia/TRANSPARENCIA%202020/RECURSOS%20FINANCIEROS/ESATDOS%20FINANCIEROS%20ABRIL%202020/6.Estado%20Analitico%20del%20Activo.pdf</t>
  </si>
  <si>
    <t>ESTADO ANALITICO DE LA DEUDA Y OTROS PASIVOS</t>
  </si>
  <si>
    <t>http://dif.municipiocampeche.gob.mx/transparencia/TRANSPARENCIA%202020/RECURSOS%20FINANCIEROS/ESATDOS%20FINANCIEROS%20ABRIL%202020/7.Estado%20Analitico%20de%20la%20Deuda%20y%20Otros%20Pasivos.pdf</t>
  </si>
  <si>
    <t>ESTADO ANALITICO DE INGRESOS</t>
  </si>
  <si>
    <t>ESTADO ANALITICO DEL EJERCICIO DEL PRESUPUESTO DE EGRESOS CLASIFICACION DE OBJETO DEL GASTO</t>
  </si>
  <si>
    <t>ESTADO ANALITICO DEL EJERCICIO DEL PRESUPUESTO DE EGRESOS CLASIFICACION ECONOMICA</t>
  </si>
  <si>
    <t>ESTADO ANALITICO DEL EJERCICIO DEL PRESUPUESTO DE EGRESOS CLASIFICACION ADMINISTRATIVA</t>
  </si>
  <si>
    <t>ESTADO ANALITICO DEL EJERCICIO DEL PRESUPUESTO DE EGRESOS CLASIFICACION FUNCIONAL</t>
  </si>
  <si>
    <t>ENDEUDAMIENTO NETO</t>
  </si>
  <si>
    <t>INTERES DE LA  DEUDA</t>
  </si>
  <si>
    <t>FLUJO DE FONDOS</t>
  </si>
  <si>
    <t>GASTOS POR CATEGORIA PROGRAMATICA</t>
  </si>
  <si>
    <t>http://dif.municipiocampeche.gob.mx/transparencia/TRANSPARENCIA%202020/RECURSOS%20FINANCIEROS/ESATDOS%20FINANCIEROS%20ABRIL%202020/10.Estado%20Analitico%20de%20Ingresos.pdf</t>
  </si>
  <si>
    <t>http://dif.municipiocampeche.gob.mx/transparencia/TRANSPARENCIA%202020/RECURSOS%20FINANCIEROS/ESATDOS%20FINANCIEROS%20ABRIL%202020/11.Estado%20analitico%20de%20Presupuesto%20de%20Egresos%20Objeto%20de%20Gasto.pdf</t>
  </si>
  <si>
    <t>http://dif.municipiocampeche.gob.mx/transparencia/TRANSPARENCIA%202020/RECURSOS%20FINANCIEROS/ESATDOS%20FINANCIEROS%20ABRIL%202020/12.Estado%20analitico%20de%20Presupuesto%20de%20Egresos%20Tipo%20de%20Gasto.pdf</t>
  </si>
  <si>
    <t>http://dif.municipiocampeche.gob.mx/transparencia/TRANSPARENCIA%202020/RECURSOS%20FINANCIEROS/ESATDOS%20FINANCIEROS%20ABRIL%202020/13.Estado%20analitico%20de%20Presupuesto%20de%20Egresos%20Administrativa.pdf</t>
  </si>
  <si>
    <t>http://dif.municipiocampeche.gob.mx/transparencia/TRANSPARENCIA%202020/RECURSOS%20FINANCIEROS/ESATDOS%20FINANCIEROS%20ABRIL%202020/14.Estado%20analitico%20de%20Presupuesto%20de%20Egresos%20Clasificacion%20Funcional.pdf</t>
  </si>
  <si>
    <t>http://dif.municipiocampeche.gob.mx/transparencia/TRANSPARENCIA%202020/RECURSOS%20FINANCIEROS/ESATDOS%20FINANCIEROS%20ABRIL%202020/15.Endeudamiento%20Neto.pdf</t>
  </si>
  <si>
    <t>http://dif.municipiocampeche.gob.mx/transparencia/TRANSPARENCIA%202020/RECURSOS%20FINANCIEROS/ESATDOS%20FINANCIEROS%20ABRIL%202020/16.Intereses%20de%20la%20Deuda.pdf</t>
  </si>
  <si>
    <t>http://dif.municipiocampeche.gob.mx/transparencia/TRANSPARENCIA%202020/RECURSOS%20FINANCIEROS/ESATDOS%20FINANCIEROS%20ABRIL%202020/17.Indicadores%20de%20Postura%20Fiscal.pdf</t>
  </si>
  <si>
    <t>http://dif.municipiocampeche.gob.mx/transparencia/TRANSPARENCIA%202020/RECURSOS%20FINANCIEROS/ESATDOS%20FINANCIEROS%20ABRIL%202020/19.Gastos%20por%20Categoria%20Programatica.pdf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</si>
</sst>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municipiocampeche.gob.mx/transparencia/TRANSPARENCIA%202020/RECURSOS%20FINANCIEROS/ESATDOS%20FINANCIEROS%20ABRIL%202020/4.Estado%20de%20cambios%20en%20la%20Situacion%20Financiera.pdf" TargetMode="External"/><Relationship Id="rId13" Type="http://schemas.openxmlformats.org/officeDocument/2006/relationships/hyperlink" Target="http://dif.municipiocampeche.gob.mx/transparencia/TRANSPARENCIA%202020/RECURSOS%20FINANCIEROS/ESATDOS%20FINANCIEROS%20ABRIL%202020/7.Estado%20Analitico%20de%20la%20Deuda%20y%20Otros%20Pasivos.pdf" TargetMode="External"/><Relationship Id="rId18" Type="http://schemas.openxmlformats.org/officeDocument/2006/relationships/hyperlink" Target="http://dif.municipiocampeche.gob.mx/transparencia/TRANSPARENCIA%202020/RECURSOS%20FINANCIEROS/ESATDOS%20FINANCIEROS%20ABRIL%202020/13.Estado%20analitico%20de%20Presupuesto%20de%20Egresos%20Administrativa.pdf" TargetMode="External"/><Relationship Id="rId26" Type="http://schemas.openxmlformats.org/officeDocument/2006/relationships/hyperlink" Target="http://dif.municipiocampeche.gob.mx/transparencia/TRANSPARENCIA%202020/RECURSOS%20FINANCIEROS/ESATDOS%20FINANCIEROS%20ABRIL%202020/12.Estado%20analitico%20de%20Presupuesto%20de%20Egresos%20Tipo%20de%20Gasto.pdf" TargetMode="External"/><Relationship Id="rId3" Type="http://schemas.openxmlformats.org/officeDocument/2006/relationships/hyperlink" Target="http://dif.municipiocampeche.gob.mx/transparencia/TRANSPARENCIA%202020/RECURSOS%20FINANCIEROS/ESATDOS%20FINANCIEROS%20ABRIL%202020/2.Estado%20de%20actividades.pdf" TargetMode="External"/><Relationship Id="rId21" Type="http://schemas.openxmlformats.org/officeDocument/2006/relationships/hyperlink" Target="http://dif.municipiocampeche.gob.mx/transparencia/TRANSPARENCIA%202020/RECURSOS%20FINANCIEROS/ESATDOS%20FINANCIEROS%20ABRIL%202020/16.Intereses%20de%20la%20Deuda.pdf" TargetMode="External"/><Relationship Id="rId7" Type="http://schemas.openxmlformats.org/officeDocument/2006/relationships/hyperlink" Target="http://dif.municipiocampeche.gob.mx/transparencia/TRANSPARENCIA%202020/RECURSOS%20FINANCIEROS/ESATDOS%20FINANCIEROS%20ABRIL%202020/4.Estado%20de%20cambios%20en%20la%20Situacion%20Financiera.pdf" TargetMode="External"/><Relationship Id="rId12" Type="http://schemas.openxmlformats.org/officeDocument/2006/relationships/hyperlink" Target="http://dif.municipiocampeche.gob.mx/transparencia/TRANSPARENCIA%202020/RECURSOS%20FINANCIEROS/ESATDOS%20FINANCIEROS%20ABRIL%202020/6.Estado%20Analitico%20del%20Activo.pdf" TargetMode="External"/><Relationship Id="rId17" Type="http://schemas.openxmlformats.org/officeDocument/2006/relationships/hyperlink" Target="http://dif.municipiocampeche.gob.mx/transparencia/TRANSPARENCIA%202020/RECURSOS%20FINANCIEROS/ESATDOS%20FINANCIEROS%20ABRIL%202020/12.Estado%20analitico%20de%20Presupuesto%20de%20Egresos%20Tipo%20de%20Gasto.pdf" TargetMode="External"/><Relationship Id="rId25" Type="http://schemas.openxmlformats.org/officeDocument/2006/relationships/hyperlink" Target="http://dif.municipiocampeche.gob.mx/transparencia/TRANSPARENCIA%202020/RECURSOS%20FINANCIEROS/ESATDOS%20FINANCIEROS%20ABRIL%202020/11.Estado%20analitico%20de%20Presupuesto%20de%20Egresos%20Objeto%20de%20Gasto.pdf" TargetMode="External"/><Relationship Id="rId2" Type="http://schemas.openxmlformats.org/officeDocument/2006/relationships/hyperlink" Target="http://dif.municipiocampeche.gob.mx/transparencia/TRANSPARENCIA%202020/RECURSOS%20FINANCIEROS/ESATDOS%20FINANCIEROS%20ABRIL%202020/1.Estado%20de%20Situacion%20Financiera.pdf" TargetMode="External"/><Relationship Id="rId16" Type="http://schemas.openxmlformats.org/officeDocument/2006/relationships/hyperlink" Target="http://dif.municipiocampeche.gob.mx/transparencia/TRANSPARENCIA%202020/RECURSOS%20FINANCIEROS/ESATDOS%20FINANCIEROS%20ABRIL%202020/11.Estado%20analitico%20de%20Presupuesto%20de%20Egresos%20Objeto%20de%20Gasto.pdf" TargetMode="External"/><Relationship Id="rId20" Type="http://schemas.openxmlformats.org/officeDocument/2006/relationships/hyperlink" Target="http://dif.municipiocampeche.gob.mx/transparencia/TRANSPARENCIA%202020/RECURSOS%20FINANCIEROS/ESATDOS%20FINANCIEROS%20ABRIL%202020/15.Endeudamiento%20Neto.pdf" TargetMode="External"/><Relationship Id="rId29" Type="http://schemas.openxmlformats.org/officeDocument/2006/relationships/hyperlink" Target="http://dif.municipiocampeche.gob.mx/transparencia/TRANSPARENCIA%202020/RECURSOS%20FINANCIEROS/ESATDOS%20FINANCIEROS%20ABRIL%202020/15.Endeudamiento%20Neto.pdf" TargetMode="External"/><Relationship Id="rId1" Type="http://schemas.openxmlformats.org/officeDocument/2006/relationships/hyperlink" Target="http://dif.municipiocampeche.gob.mx/transparencia/TRANSPARENCIA%202020/RECURSOS%20FINANCIEROS/ESATDOS%20FINANCIEROS%20ABRIL%202020/1.Estado%20de%20Situacion%20Financiera.pdf" TargetMode="External"/><Relationship Id="rId6" Type="http://schemas.openxmlformats.org/officeDocument/2006/relationships/hyperlink" Target="http://dif.municipiocampeche.gob.mx/transparencia/TRANSPARENCIA%202020/RECURSOS%20FINANCIEROS/ESATDOS%20FINANCIEROS%20ABRIL%202020/3.Estado%20de%20Variacion%20en%20la%20Hacienda%20Publica.pdf" TargetMode="External"/><Relationship Id="rId11" Type="http://schemas.openxmlformats.org/officeDocument/2006/relationships/hyperlink" Target="http://dif.municipiocampeche.gob.mx/transparencia/TRANSPARENCIA%202020/RECURSOS%20FINANCIEROS/ESATDOS%20FINANCIEROS%20ABRIL%202020/6.Estado%20Analitico%20del%20Activo.pdf" TargetMode="External"/><Relationship Id="rId24" Type="http://schemas.openxmlformats.org/officeDocument/2006/relationships/hyperlink" Target="http://dif.municipiocampeche.gob.mx/transparencia/TRANSPARENCIA%202020/RECURSOS%20FINANCIEROS/ESATDOS%20FINANCIEROS%20ABRIL%202020/10.Estado%20Analitico%20de%20Ingresos.pdf" TargetMode="External"/><Relationship Id="rId32" Type="http://schemas.openxmlformats.org/officeDocument/2006/relationships/hyperlink" Target="http://dif.municipiocampeche.gob.mx/transparencia/TRANSPARENCIA%202020/RECURSOS%20FINANCIEROS/ESATDOS%20FINANCIEROS%20ABRIL%202020/19.Gastos%20por%20Categoria%20Programatica.pdf" TargetMode="External"/><Relationship Id="rId5" Type="http://schemas.openxmlformats.org/officeDocument/2006/relationships/hyperlink" Target="http://dif.municipiocampeche.gob.mx/transparencia/TRANSPARENCIA%202020/RECURSOS%20FINANCIEROS/ESATDOS%20FINANCIEROS%20ABRIL%202020/3.Estado%20de%20Variacion%20en%20la%20Hacienda%20Publica.pdf" TargetMode="External"/><Relationship Id="rId15" Type="http://schemas.openxmlformats.org/officeDocument/2006/relationships/hyperlink" Target="http://dif.municipiocampeche.gob.mx/transparencia/TRANSPARENCIA%202020/RECURSOS%20FINANCIEROS/ESATDOS%20FINANCIEROS%20ABRIL%202020/10.Estado%20Analitico%20de%20Ingresos.pdf" TargetMode="External"/><Relationship Id="rId23" Type="http://schemas.openxmlformats.org/officeDocument/2006/relationships/hyperlink" Target="http://dif.municipiocampeche.gob.mx/transparencia/TRANSPARENCIA%202020/RECURSOS%20FINANCIEROS/ESATDOS%20FINANCIEROS%20ABRIL%202020/19.Gastos%20por%20Categoria%20Programatica.pdf" TargetMode="External"/><Relationship Id="rId28" Type="http://schemas.openxmlformats.org/officeDocument/2006/relationships/hyperlink" Target="http://dif.municipiocampeche.gob.mx/transparencia/TRANSPARENCIA%202020/RECURSOS%20FINANCIEROS/ESATDOS%20FINANCIEROS%20ABRIL%202020/14.Estado%20analitico%20de%20Presupuesto%20de%20Egresos%20Clasificacion%20Funcional.pdf" TargetMode="External"/><Relationship Id="rId10" Type="http://schemas.openxmlformats.org/officeDocument/2006/relationships/hyperlink" Target="http://dif.municipiocampeche.gob.mx/transparencia/TRANSPARENCIA%202020/RECURSOS%20FINANCIEROS/ESATDOS%20FINANCIEROS%20ABRIL%202020/5.Estado%20de%20Flujo%20de%20Efectivo.pdf" TargetMode="External"/><Relationship Id="rId19" Type="http://schemas.openxmlformats.org/officeDocument/2006/relationships/hyperlink" Target="http://dif.municipiocampeche.gob.mx/transparencia/TRANSPARENCIA%202020/RECURSOS%20FINANCIEROS/ESATDOS%20FINANCIEROS%20ABRIL%202020/14.Estado%20analitico%20de%20Presupuesto%20de%20Egresos%20Clasificacion%20Funcional.pdf" TargetMode="External"/><Relationship Id="rId31" Type="http://schemas.openxmlformats.org/officeDocument/2006/relationships/hyperlink" Target="http://dif.municipiocampeche.gob.mx/transparencia/TRANSPARENCIA%202020/RECURSOS%20FINANCIEROS/ESATDOS%20FINANCIEROS%20ABRIL%202020/17.Indicadores%20de%20Postura%20Fiscal.pdf" TargetMode="External"/><Relationship Id="rId4" Type="http://schemas.openxmlformats.org/officeDocument/2006/relationships/hyperlink" Target="http://dif.municipiocampeche.gob.mx/transparencia/TRANSPARENCIA%202020/RECURSOS%20FINANCIEROS/ESATDOS%20FINANCIEROS%20ABRIL%202020/2.Estado%20de%20actividades.pdf" TargetMode="External"/><Relationship Id="rId9" Type="http://schemas.openxmlformats.org/officeDocument/2006/relationships/hyperlink" Target="http://dif.municipiocampeche.gob.mx/transparencia/TRANSPARENCIA%202020/RECURSOS%20FINANCIEROS/ESATDOS%20FINANCIEROS%20ABRIL%202020/5.Estado%20de%20Flujo%20de%20Efectivo.pdf" TargetMode="External"/><Relationship Id="rId14" Type="http://schemas.openxmlformats.org/officeDocument/2006/relationships/hyperlink" Target="http://dif.municipiocampeche.gob.mx/transparencia/TRANSPARENCIA%202020/RECURSOS%20FINANCIEROS/ESATDOS%20FINANCIEROS%20ABRIL%202020/7.Estado%20Analitico%20de%20la%20Deuda%20y%20Otros%20Pasivos.pdf" TargetMode="External"/><Relationship Id="rId22" Type="http://schemas.openxmlformats.org/officeDocument/2006/relationships/hyperlink" Target="http://dif.municipiocampeche.gob.mx/transparencia/TRANSPARENCIA%202020/RECURSOS%20FINANCIEROS/ESATDOS%20FINANCIEROS%20ABRIL%202020/17.Indicadores%20de%20Postura%20Fiscal.pdf" TargetMode="External"/><Relationship Id="rId27" Type="http://schemas.openxmlformats.org/officeDocument/2006/relationships/hyperlink" Target="http://dif.municipiocampeche.gob.mx/transparencia/TRANSPARENCIA%202020/RECURSOS%20FINANCIEROS/ESATDOS%20FINANCIEROS%20ABRIL%202020/13.Estado%20analitico%20de%20Presupuesto%20de%20Egresos%20Administrativa.pdf" TargetMode="External"/><Relationship Id="rId30" Type="http://schemas.openxmlformats.org/officeDocument/2006/relationships/hyperlink" Target="http://dif.municipiocampeche.gob.mx/transparencia/TRANSPARENCIA%202020/RECURSOS%20FINANCIEROS/ESATDOS%20FINANCIEROS%20ABRIL%202020/16.Intereses%20de%20la%20Deu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3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43831</v>
      </c>
      <c r="C8" s="5">
        <v>43921</v>
      </c>
      <c r="D8" t="s">
        <v>37</v>
      </c>
      <c r="E8" t="s">
        <v>40</v>
      </c>
      <c r="F8" s="6" t="s">
        <v>41</v>
      </c>
      <c r="G8" s="6" t="s">
        <v>41</v>
      </c>
      <c r="H8" t="s">
        <v>42</v>
      </c>
      <c r="I8" s="5">
        <v>43950</v>
      </c>
      <c r="J8" s="5">
        <v>43950</v>
      </c>
    </row>
    <row r="9" spans="1:11" x14ac:dyDescent="0.25">
      <c r="A9">
        <v>2020</v>
      </c>
      <c r="B9" s="5">
        <v>43831</v>
      </c>
      <c r="C9" s="5">
        <v>43921</v>
      </c>
      <c r="D9" t="s">
        <v>37</v>
      </c>
      <c r="E9" t="s">
        <v>43</v>
      </c>
      <c r="F9" s="6" t="s">
        <v>44</v>
      </c>
      <c r="G9" s="6" t="s">
        <v>44</v>
      </c>
      <c r="H9" t="s">
        <v>42</v>
      </c>
      <c r="I9" s="5">
        <v>43950</v>
      </c>
      <c r="J9" s="5">
        <v>43950</v>
      </c>
    </row>
    <row r="10" spans="1:11" x14ac:dyDescent="0.25">
      <c r="A10">
        <v>2020</v>
      </c>
      <c r="B10" s="5">
        <v>43831</v>
      </c>
      <c r="C10" s="5">
        <v>43921</v>
      </c>
      <c r="D10" t="s">
        <v>37</v>
      </c>
      <c r="E10" t="s">
        <v>45</v>
      </c>
      <c r="F10" s="6" t="s">
        <v>46</v>
      </c>
      <c r="G10" s="6" t="s">
        <v>46</v>
      </c>
      <c r="H10" t="s">
        <v>42</v>
      </c>
      <c r="I10" s="5">
        <v>43950</v>
      </c>
      <c r="J10" s="5">
        <v>43950</v>
      </c>
    </row>
    <row r="11" spans="1:11" x14ac:dyDescent="0.25">
      <c r="A11">
        <v>2020</v>
      </c>
      <c r="B11" s="5">
        <v>43831</v>
      </c>
      <c r="C11" s="5">
        <v>43921</v>
      </c>
      <c r="D11" t="s">
        <v>37</v>
      </c>
      <c r="E11" t="s">
        <v>47</v>
      </c>
      <c r="F11" s="6" t="s">
        <v>48</v>
      </c>
      <c r="G11" s="6" t="s">
        <v>48</v>
      </c>
      <c r="H11" t="s">
        <v>42</v>
      </c>
      <c r="I11" s="5">
        <v>43950</v>
      </c>
      <c r="J11" s="5">
        <v>43950</v>
      </c>
    </row>
    <row r="12" spans="1:11" x14ac:dyDescent="0.25">
      <c r="A12">
        <v>2020</v>
      </c>
      <c r="B12" s="5">
        <v>43831</v>
      </c>
      <c r="C12" s="5">
        <v>43921</v>
      </c>
      <c r="D12" t="s">
        <v>37</v>
      </c>
      <c r="E12" t="s">
        <v>49</v>
      </c>
      <c r="F12" s="6" t="s">
        <v>50</v>
      </c>
      <c r="G12" s="6" t="s">
        <v>50</v>
      </c>
      <c r="H12" t="s">
        <v>42</v>
      </c>
      <c r="I12" s="5">
        <v>43950</v>
      </c>
      <c r="J12" s="5">
        <v>43950</v>
      </c>
    </row>
    <row r="13" spans="1:11" x14ac:dyDescent="0.25">
      <c r="A13">
        <v>2020</v>
      </c>
      <c r="B13" s="5">
        <v>43831</v>
      </c>
      <c r="C13" s="5">
        <v>43921</v>
      </c>
      <c r="D13" t="s">
        <v>37</v>
      </c>
      <c r="E13" t="s">
        <v>51</v>
      </c>
      <c r="F13" s="6" t="s">
        <v>52</v>
      </c>
      <c r="G13" s="6" t="s">
        <v>52</v>
      </c>
      <c r="H13" t="s">
        <v>42</v>
      </c>
      <c r="I13" s="5">
        <v>43950</v>
      </c>
      <c r="J13" s="5">
        <v>43950</v>
      </c>
    </row>
    <row r="14" spans="1:11" x14ac:dyDescent="0.25">
      <c r="A14">
        <v>2020</v>
      </c>
      <c r="B14" s="5">
        <v>43831</v>
      </c>
      <c r="C14" s="5">
        <v>43921</v>
      </c>
      <c r="D14" t="s">
        <v>37</v>
      </c>
      <c r="E14" t="s">
        <v>53</v>
      </c>
      <c r="F14" s="6" t="s">
        <v>54</v>
      </c>
      <c r="G14" s="6" t="s">
        <v>54</v>
      </c>
      <c r="H14" t="s">
        <v>42</v>
      </c>
      <c r="I14" s="5">
        <v>43950</v>
      </c>
      <c r="J14" s="5">
        <v>43950</v>
      </c>
    </row>
    <row r="15" spans="1:11" x14ac:dyDescent="0.25">
      <c r="A15">
        <v>2020</v>
      </c>
      <c r="B15" s="5">
        <v>43831</v>
      </c>
      <c r="C15" s="5">
        <v>43921</v>
      </c>
      <c r="D15" t="s">
        <v>38</v>
      </c>
      <c r="E15" t="s">
        <v>55</v>
      </c>
      <c r="F15" s="6" t="s">
        <v>64</v>
      </c>
      <c r="G15" s="6" t="s">
        <v>64</v>
      </c>
      <c r="H15" t="s">
        <v>42</v>
      </c>
      <c r="I15" s="5">
        <v>43950</v>
      </c>
      <c r="J15" s="5">
        <v>43950</v>
      </c>
    </row>
    <row r="16" spans="1:11" x14ac:dyDescent="0.25">
      <c r="A16">
        <v>2020</v>
      </c>
      <c r="B16" s="5">
        <v>43831</v>
      </c>
      <c r="C16" s="5">
        <v>43921</v>
      </c>
      <c r="D16" t="s">
        <v>38</v>
      </c>
      <c r="E16" t="s">
        <v>56</v>
      </c>
      <c r="F16" s="6" t="s">
        <v>65</v>
      </c>
      <c r="G16" s="6" t="s">
        <v>65</v>
      </c>
      <c r="H16" t="s">
        <v>42</v>
      </c>
      <c r="I16" s="5">
        <v>43950</v>
      </c>
      <c r="J16" s="5">
        <v>43950</v>
      </c>
    </row>
    <row r="17" spans="1:10" x14ac:dyDescent="0.25">
      <c r="A17">
        <v>2020</v>
      </c>
      <c r="B17" s="5">
        <v>43831</v>
      </c>
      <c r="C17" s="5">
        <v>43921</v>
      </c>
      <c r="D17" t="s">
        <v>38</v>
      </c>
      <c r="E17" t="s">
        <v>57</v>
      </c>
      <c r="F17" s="6" t="s">
        <v>66</v>
      </c>
      <c r="G17" s="6" t="s">
        <v>66</v>
      </c>
      <c r="H17" t="s">
        <v>42</v>
      </c>
      <c r="I17" s="5">
        <v>43950</v>
      </c>
      <c r="J17" s="5">
        <v>43950</v>
      </c>
    </row>
    <row r="18" spans="1:10" x14ac:dyDescent="0.25">
      <c r="A18">
        <v>2020</v>
      </c>
      <c r="B18" s="5">
        <v>43831</v>
      </c>
      <c r="C18" s="5">
        <v>43921</v>
      </c>
      <c r="D18" t="s">
        <v>38</v>
      </c>
      <c r="E18" t="s">
        <v>58</v>
      </c>
      <c r="F18" s="6" t="s">
        <v>67</v>
      </c>
      <c r="G18" s="6" t="s">
        <v>67</v>
      </c>
      <c r="H18" t="s">
        <v>42</v>
      </c>
      <c r="I18" s="5">
        <v>43950</v>
      </c>
      <c r="J18" s="5">
        <v>43950</v>
      </c>
    </row>
    <row r="19" spans="1:10" x14ac:dyDescent="0.25">
      <c r="A19">
        <v>2020</v>
      </c>
      <c r="B19" s="5">
        <v>43831</v>
      </c>
      <c r="C19" s="5">
        <v>43921</v>
      </c>
      <c r="D19" t="s">
        <v>38</v>
      </c>
      <c r="E19" t="s">
        <v>59</v>
      </c>
      <c r="F19" s="6" t="s">
        <v>68</v>
      </c>
      <c r="G19" s="6" t="s">
        <v>68</v>
      </c>
      <c r="H19" t="s">
        <v>42</v>
      </c>
      <c r="I19" s="5">
        <v>43950</v>
      </c>
      <c r="J19" s="5">
        <v>43950</v>
      </c>
    </row>
    <row r="20" spans="1:10" x14ac:dyDescent="0.25">
      <c r="A20">
        <v>2020</v>
      </c>
      <c r="B20" s="5">
        <v>43831</v>
      </c>
      <c r="C20" s="5">
        <v>43921</v>
      </c>
      <c r="D20" t="s">
        <v>38</v>
      </c>
      <c r="E20" t="s">
        <v>60</v>
      </c>
      <c r="F20" s="6" t="s">
        <v>69</v>
      </c>
      <c r="G20" s="6" t="s">
        <v>69</v>
      </c>
      <c r="H20" t="s">
        <v>42</v>
      </c>
      <c r="I20" s="5">
        <v>43950</v>
      </c>
      <c r="J20" s="5">
        <v>43950</v>
      </c>
    </row>
    <row r="21" spans="1:10" x14ac:dyDescent="0.25">
      <c r="A21">
        <v>2020</v>
      </c>
      <c r="B21" s="5">
        <v>43831</v>
      </c>
      <c r="C21" s="5">
        <v>43921</v>
      </c>
      <c r="D21" t="s">
        <v>38</v>
      </c>
      <c r="E21" t="s">
        <v>61</v>
      </c>
      <c r="F21" s="6" t="s">
        <v>70</v>
      </c>
      <c r="G21" s="6" t="s">
        <v>70</v>
      </c>
      <c r="H21" t="s">
        <v>42</v>
      </c>
      <c r="I21" s="5">
        <v>43950</v>
      </c>
      <c r="J21" s="5">
        <v>43950</v>
      </c>
    </row>
    <row r="22" spans="1:10" x14ac:dyDescent="0.25">
      <c r="A22">
        <v>2020</v>
      </c>
      <c r="B22" s="5">
        <v>43831</v>
      </c>
      <c r="C22" s="5">
        <v>43921</v>
      </c>
      <c r="D22" t="s">
        <v>38</v>
      </c>
      <c r="E22" t="s">
        <v>62</v>
      </c>
      <c r="F22" s="6" t="s">
        <v>71</v>
      </c>
      <c r="G22" s="6" t="s">
        <v>71</v>
      </c>
      <c r="H22" t="s">
        <v>42</v>
      </c>
      <c r="I22" s="5">
        <v>43950</v>
      </c>
      <c r="J22" s="5">
        <v>43950</v>
      </c>
    </row>
    <row r="23" spans="1:10" x14ac:dyDescent="0.25">
      <c r="A23">
        <v>2020</v>
      </c>
      <c r="B23" s="5">
        <v>43831</v>
      </c>
      <c r="C23" s="5">
        <v>43921</v>
      </c>
      <c r="D23" t="s">
        <v>39</v>
      </c>
      <c r="E23" t="s">
        <v>63</v>
      </c>
      <c r="F23" s="6" t="s">
        <v>72</v>
      </c>
      <c r="G23" s="6" t="s">
        <v>72</v>
      </c>
      <c r="H23" t="s">
        <v>42</v>
      </c>
      <c r="I23" s="5">
        <v>43950</v>
      </c>
      <c r="J23" s="5">
        <v>43950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 display="http://dif.municipiocampeche.gob.mx/transparencia/TRANSPARENCIA 2020/RECURSOS FINANCIEROS/ESATDOS FINANCIEROS ABRIL 2020/1.Estado de Situacion Financiera.pdf"/>
    <hyperlink ref="G8" r:id="rId2" display="http://dif.municipiocampeche.gob.mx/transparencia/TRANSPARENCIA 2020/RECURSOS FINANCIEROS/ESATDOS FINANCIEROS ABRIL 2020/1.Estado de Situacion Financiera.pdf"/>
    <hyperlink ref="F9" r:id="rId3" display="http://dif.municipiocampeche.gob.mx/transparencia/TRANSPARENCIA 2020/RECURSOS FINANCIEROS/ESATDOS FINANCIEROS ABRIL 2020/2.Estado de actividades.pdf"/>
    <hyperlink ref="G9" r:id="rId4" display="http://dif.municipiocampeche.gob.mx/transparencia/TRANSPARENCIA 2020/RECURSOS FINANCIEROS/ESATDOS FINANCIEROS ABRIL 2020/2.Estado de actividades.pdf"/>
    <hyperlink ref="F10" r:id="rId5" display="http://dif.municipiocampeche.gob.mx/transparencia/TRANSPARENCIA 2020/RECURSOS FINANCIEROS/ESATDOS FINANCIEROS ABRIL 2020/3.Estado de Variacion en la Hacienda Publica.pdf"/>
    <hyperlink ref="G10" r:id="rId6" display="http://dif.municipiocampeche.gob.mx/transparencia/TRANSPARENCIA 2020/RECURSOS FINANCIEROS/ESATDOS FINANCIEROS ABRIL 2020/3.Estado de Variacion en la Hacienda Publica.pdf"/>
    <hyperlink ref="F11" r:id="rId7" display="http://dif.municipiocampeche.gob.mx/transparencia/TRANSPARENCIA 2020/RECURSOS FINANCIEROS/ESATDOS FINANCIEROS ABRIL 2020/4.Estado de cambios en la Situacion Financiera.pdf"/>
    <hyperlink ref="G11" r:id="rId8" display="http://dif.municipiocampeche.gob.mx/transparencia/TRANSPARENCIA 2020/RECURSOS FINANCIEROS/ESATDOS FINANCIEROS ABRIL 2020/4.Estado de cambios en la Situacion Financiera.pdf"/>
    <hyperlink ref="F12" r:id="rId9" display="http://dif.municipiocampeche.gob.mx/transparencia/TRANSPARENCIA 2020/RECURSOS FINANCIEROS/ESATDOS FINANCIEROS ABRIL 2020/5.Estado de Flujo de Efectivo.pdf"/>
    <hyperlink ref="G12" r:id="rId10" display="http://dif.municipiocampeche.gob.mx/transparencia/TRANSPARENCIA 2020/RECURSOS FINANCIEROS/ESATDOS FINANCIEROS ABRIL 2020/5.Estado de Flujo de Efectivo.pdf"/>
    <hyperlink ref="F13" r:id="rId11" display="http://dif.municipiocampeche.gob.mx/transparencia/TRANSPARENCIA 2020/RECURSOS FINANCIEROS/ESATDOS FINANCIEROS ABRIL 2020/6.Estado Analitico del Activo.pdf"/>
    <hyperlink ref="G13" r:id="rId12" display="http://dif.municipiocampeche.gob.mx/transparencia/TRANSPARENCIA 2020/RECURSOS FINANCIEROS/ESATDOS FINANCIEROS ABRIL 2020/6.Estado Analitico del Activo.pdf"/>
    <hyperlink ref="F14" r:id="rId13" display="http://dif.municipiocampeche.gob.mx/transparencia/TRANSPARENCIA 2020/RECURSOS FINANCIEROS/ESATDOS FINANCIEROS ABRIL 2020/7.Estado Analitico de la Deuda y Otros Pasivos.pdf"/>
    <hyperlink ref="G14" r:id="rId14" display="http://dif.municipiocampeche.gob.mx/transparencia/TRANSPARENCIA 2020/RECURSOS FINANCIEROS/ESATDOS FINANCIEROS ABRIL 2020/7.Estado Analitico de la Deuda y Otros Pasivos.pdf"/>
    <hyperlink ref="F15" r:id="rId15" display="http://dif.municipiocampeche.gob.mx/transparencia/TRANSPARENCIA 2020/RECURSOS FINANCIEROS/ESATDOS FINANCIEROS ABRIL 2020/10.Estado Analitico de Ingresos.pdf"/>
    <hyperlink ref="F16" r:id="rId16" display="http://dif.municipiocampeche.gob.mx/transparencia/TRANSPARENCIA 2020/RECURSOS FINANCIEROS/ESATDOS FINANCIEROS ABRIL 2020/11.Estado analitico de Presupuesto de Egresos Objeto de Gasto.pdf"/>
    <hyperlink ref="F17" r:id="rId17" display="http://dif.municipiocampeche.gob.mx/transparencia/TRANSPARENCIA 2020/RECURSOS FINANCIEROS/ESATDOS FINANCIEROS ABRIL 2020/12.Estado analitico de Presupuesto de Egresos Tipo de Gasto.pdf"/>
    <hyperlink ref="F18" r:id="rId18" display="http://dif.municipiocampeche.gob.mx/transparencia/TRANSPARENCIA 2020/RECURSOS FINANCIEROS/ESATDOS FINANCIEROS ABRIL 2020/13.Estado analitico de Presupuesto de Egresos Administrativa.pdf"/>
    <hyperlink ref="F19" r:id="rId19" display="http://dif.municipiocampeche.gob.mx/transparencia/TRANSPARENCIA 2020/RECURSOS FINANCIEROS/ESATDOS FINANCIEROS ABRIL 2020/14.Estado analitico de Presupuesto de Egresos Clasificacion Funcional.pdf"/>
    <hyperlink ref="F20" r:id="rId20" display="http://dif.municipiocampeche.gob.mx/transparencia/TRANSPARENCIA 2020/RECURSOS FINANCIEROS/ESATDOS FINANCIEROS ABRIL 2020/15.Endeudamiento Neto.pdf"/>
    <hyperlink ref="F21" r:id="rId21" display="http://dif.municipiocampeche.gob.mx/transparencia/TRANSPARENCIA 2020/RECURSOS FINANCIEROS/ESATDOS FINANCIEROS ABRIL 2020/16.Intereses de la Deuda.pdf"/>
    <hyperlink ref="F22" r:id="rId22" display="http://dif.municipiocampeche.gob.mx/transparencia/TRANSPARENCIA 2020/RECURSOS FINANCIEROS/ESATDOS FINANCIEROS ABRIL 2020/17.Indicadores de Postura Fiscal.pdf"/>
    <hyperlink ref="F23" r:id="rId23" display="http://dif.municipiocampeche.gob.mx/transparencia/TRANSPARENCIA 2020/RECURSOS FINANCIEROS/ESATDOS FINANCIEROS ABRIL 2020/19.Gastos por Categoria Programatica.pdf"/>
    <hyperlink ref="G15" r:id="rId24" display="http://dif.municipiocampeche.gob.mx/transparencia/TRANSPARENCIA 2020/RECURSOS FINANCIEROS/ESATDOS FINANCIEROS ABRIL 2020/10.Estado Analitico de Ingresos.pdf"/>
    <hyperlink ref="G16" r:id="rId25" display="http://dif.municipiocampeche.gob.mx/transparencia/TRANSPARENCIA 2020/RECURSOS FINANCIEROS/ESATDOS FINANCIEROS ABRIL 2020/11.Estado analitico de Presupuesto de Egresos Objeto de Gasto.pdf"/>
    <hyperlink ref="G17" r:id="rId26" display="http://dif.municipiocampeche.gob.mx/transparencia/TRANSPARENCIA 2020/RECURSOS FINANCIEROS/ESATDOS FINANCIEROS ABRIL 2020/12.Estado analitico de Presupuesto de Egresos Tipo de Gasto.pdf"/>
    <hyperlink ref="G18" r:id="rId27" display="http://dif.municipiocampeche.gob.mx/transparencia/TRANSPARENCIA 2020/RECURSOS FINANCIEROS/ESATDOS FINANCIEROS ABRIL 2020/13.Estado analitico de Presupuesto de Egresos Administrativa.pdf"/>
    <hyperlink ref="G19" r:id="rId28" display="http://dif.municipiocampeche.gob.mx/transparencia/TRANSPARENCIA 2020/RECURSOS FINANCIEROS/ESATDOS FINANCIEROS ABRIL 2020/14.Estado analitico de Presupuesto de Egresos Clasificacion Funcional.pdf"/>
    <hyperlink ref="G20" r:id="rId29" display="http://dif.municipiocampeche.gob.mx/transparencia/TRANSPARENCIA 2020/RECURSOS FINANCIEROS/ESATDOS FINANCIEROS ABRIL 2020/15.Endeudamiento Neto.pdf"/>
    <hyperlink ref="G21" r:id="rId30" display="http://dif.municipiocampeche.gob.mx/transparencia/TRANSPARENCIA 2020/RECURSOS FINANCIEROS/ESATDOS FINANCIEROS ABRIL 2020/16.Intereses de la Deuda.pdf"/>
    <hyperlink ref="G22" r:id="rId31" display="http://dif.municipiocampeche.gob.mx/transparencia/TRANSPARENCIA 2020/RECURSOS FINANCIEROS/ESATDOS FINANCIEROS ABRIL 2020/17.Indicadores de Postura Fiscal.pdf"/>
    <hyperlink ref="G23" r:id="rId32" display="http://dif.municipiocampeche.gob.mx/transparencia/TRANSPARENCIA 2020/RECURSOS FINANCIEROS/ESATDOS FINANCIEROS ABRIL 2020/19.Gastos por Categoria Programatic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nataly</cp:lastModifiedBy>
  <dcterms:created xsi:type="dcterms:W3CDTF">2019-06-25T15:54:20Z</dcterms:created>
  <dcterms:modified xsi:type="dcterms:W3CDTF">2020-04-29T03:30:03Z</dcterms:modified>
</cp:coreProperties>
</file>