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TRANSPARENCIA\PLATAFORMA TRANSPARENCIA\INFORMES PLATAFORMA\2DO TRIMESTRE 2019\TRANSPARENCIA\"/>
    </mc:Choice>
  </mc:AlternateContent>
  <xr:revisionPtr revIDLastSave="0" documentId="13_ncr:1_{58844A3F-B4BF-4377-BC54-D172E239EE9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<sst xmlns="http://schemas.openxmlformats.org/spreadsheetml/2006/main" count="70" uniqueCount="61">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</sst>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s="2"/>
      <c r="M8" t="s">
        <v>59</v>
      </c>
      <c r="N8" s="2">
        <v>43749</v>
      </c>
      <c r="O8" s="2">
        <v>43749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2019-01-11T22:15:30Z</dcterms:created>
  <dcterms:modified xsi:type="dcterms:W3CDTF">2019-10-11T18:25:35Z</dcterms:modified>
</cp:coreProperties>
</file>