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9B8E3DFC-F7F4-4585-87AA-A7070A4654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<sst xmlns="http://schemas.openxmlformats.org/spreadsheetml/2006/main" count="58" uniqueCount="50">
  <si>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44389</t>
  </si>
  <si>
    <t>TÍTULO</t>
  </si>
  <si>
    <t>NOMBRE CORTO</t>
  </si>
  <si>
    <t>DESCRIPCIÓN</t>
  </si>
  <si>
    <t>Condiciones generales de trabajo y sindicatos_Recursos públicos entregados a sindicatos</t>
  </si>
  <si>
    <t>N_F16b_LTAIPEC_Art74FrXVI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</si>
  <si>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</si>
  <si>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</si>
  <si>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</si>
  <si>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</si>
  <si>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</si>
  <si>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</si>
  <si>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</si>
  <si>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</si>
  <si>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353342</t>
  </si>
  <si>
    <t>353352</t>
  </si>
  <si>
    <t>353353</t>
  </si>
  <si>
    <t>353350</t>
  </si>
  <si>
    <t>353343</t>
  </si>
  <si>
    <t>353358</t>
  </si>
  <si>
    <t>353345</t>
  </si>
  <si>
    <t>353344</t>
  </si>
  <si>
    <t>353347</t>
  </si>
  <si>
    <t>353356</t>
  </si>
  <si>
    <t>353348</t>
  </si>
  <si>
    <t>353349</t>
  </si>
  <si>
    <t>353355</t>
  </si>
  <si>
    <t>353354</t>
  </si>
  <si>
    <t>353357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</si>
  <si>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</si>
  <si>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</si>
  <si>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</si>
  <si>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</si>
  <si>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</si>
  <si>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</si>
  <si>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</si>
  <si>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</si>
  <si>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</si>
  <si>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</si>
  <si>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</si>
  <si>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</si>
  <si>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</si>
  <si>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</si>
  <si>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</si>
  <si>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</si>
  <si>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</si>
  <si>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</si>
  <si>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</si>
  <si>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COORDINACIÓN DE RECURSOS HUMANOS Y NÓMINA</t>
  </si>
  <si>
    <t>A la fecha de la última actualización del formato no se generó información alguna.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</si>
</sst>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M19" sqref="M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46023</v>
      </c>
      <c r="C8" s="2">
        <v>46112</v>
      </c>
      <c r="M8" t="s">
        <v>48</v>
      </c>
      <c r="N8" s="2">
        <v>46114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2024-07-22T19:34:41Z</dcterms:created>
  <dcterms:modified xsi:type="dcterms:W3CDTF">2026-04-13T18:03:17Z</dcterms:modified>
</cp:coreProperties>
</file>