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santi\OneDrive\Escritorio\TRANSPARENCIA SIPOT (RH)\2025\01. PRIMER TRIMESTRE\"/>
    </mc:Choice>
  </mc:AlternateContent>
  <xr:revisionPtr revIDLastSave="0" documentId="13_ncr:1_{430AEDF8-3ECE-4B50-9354-D7BF42E42B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<sst xmlns="http://schemas.openxmlformats.org/spreadsheetml/2006/main" count="45" uniqueCount="40">
  <si>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</si>
  <si>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</si>
  <si>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</si>
  <si>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</si>
  <si>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</si>
  <si>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</si>
  <si>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</si>
  <si>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</si>
  <si>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</si>
  <si>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</si>
  <si>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</si>
  <si>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</si>
  <si>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</si>
  <si>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</si>
  <si>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</si>
  <si>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</si>
  <si>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</si>
  <si>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</si>
  <si>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</si>
  <si>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</si>
  <si>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</si>
  <si>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</si>
  <si>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</si>
  <si>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</si>
  <si>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</si>
  <si>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</si>
  <si>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</si>
  <si>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</si>
  <si>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</si>
  <si>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</si>
  <si>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</si>
  <si>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</si>
  <si>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</si>
  <si>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</si>
  <si>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</si>
  <si>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</si>
  <si>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</si>
  <si>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Procuraduria Auxiliar de Protección de Niñas, Niños y Adolescentes. </t>
  </si>
  <si>
    <t>COORDINACIÓN DE RECURSOS HUMANOS Y NÓMINA</t>
  </si>
  <si>
    <t>https://dif.municipiocampeche.gob.mx/dif/TRANSPARENCIA_2025/RECURSOS%20HUMANOS/ORGANIGRAMA_2025.pdf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</si>
</sst>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municipiocampeche.gob.mx/dif/TRANSPARENCIA_2025/RECURSOS%20HUMANOS/ORGANIGRAMA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39</v>
      </c>
      <c r="E8" t="s">
        <v>35</v>
      </c>
      <c r="F8" t="s">
        <v>37</v>
      </c>
      <c r="G8" t="s">
        <v>37</v>
      </c>
      <c r="H8" t="s">
        <v>38</v>
      </c>
      <c r="I8" s="2">
        <v>45751</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430931FF-9810-420F-8669-7C8296BABA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DIFMUNICIPAL CAMPECHE</cp:lastModifiedBy>
  <dcterms:created xsi:type="dcterms:W3CDTF">2024-07-22T19:34:07Z</dcterms:created>
  <dcterms:modified xsi:type="dcterms:W3CDTF">2025-04-24T20:03:29Z</dcterms:modified>
</cp:coreProperties>
</file>