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7\Users\Marco Palomo\Desktop\FINANCIEROS - COMPARTIDA\Arturo\TRANSPARENCIA\Obligaciones de Transparencia\2025\3er_Trim_2025\"/>
    </mc:Choice>
  </mc:AlternateContent>
  <xr:revisionPtr revIDLastSave="0" documentId="13_ncr:1_{C99F54F9-752E-4C7B-837D-C4CD36C48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<sst xmlns="http://schemas.openxmlformats.org/spreadsheetml/2006/main" count="146" uniqueCount="82">
  <si>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</si>
  <si>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</si>
  <si>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</si>
  <si>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</si>
  <si>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</si>
  <si>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</si>
  <si>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</si>
  <si>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</si>
  <si>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</si>
  <si>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</si>
  <si>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</si>
  <si>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</si>
  <si>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</si>
  <si>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</si>
  <si>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</si>
  <si>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</si>
  <si>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</si>
  <si>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</si>
  <si>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</si>
  <si>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</si>
  <si>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</si>
  <si>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</si>
  <si>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</si>
  <si>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</si>
  <si>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</si>
  <si>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</si>
  <si>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</si>
  <si>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</si>
  <si>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</si>
  <si>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</si>
  <si>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</si>
  <si>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</si>
  <si>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</si>
  <si>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</si>
  <si>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</si>
  <si>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</si>
  <si>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</si>
  <si>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</si>
  <si>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GASTOS POR CATEGORIA PROGRAMATICA</t>
  </si>
  <si>
    <t>PROGRAMAS Y PROYECTOS DE INVERSION</t>
  </si>
  <si>
    <t>INDICADORES DE RESULTADOS</t>
  </si>
  <si>
    <t>AMPLIACIONES Y REDUCCIONES</t>
  </si>
  <si>
    <t>ESTADO ANALITICO DE INGRESOS</t>
  </si>
  <si>
    <t>ESTADO ANALITICO DEL EJERCICIO DEL PRESUPUESTO DE EGRESOS CLASIFICACION DE OBJETO DEL GASTO</t>
  </si>
  <si>
    <t>ESTADO ANALITICO DEL EJERCICIO DEL PRESUPUESTO DE EGRESOS CLASIFICACION ECONOMICA</t>
  </si>
  <si>
    <t>NOTAS A LOS ESTADOS FINANCIEROS</t>
  </si>
  <si>
    <t>ESTADO ANALITICO DEL EJERCICIO DEL PRESUPUESTO DE EGRESOS CLASIFICACION ADMINISTRATIVA</t>
  </si>
  <si>
    <t>ESTADO ANALITICO DEL EJERCICIO DEL PRESUPUESTO DE EGRESOS CLASIFICACION FUNCIONAL</t>
  </si>
  <si>
    <t>ENDEUDAMIENTO NETO</t>
  </si>
  <si>
    <t>INTERES DE LA  DEUDA</t>
  </si>
  <si>
    <t>FLUJO DE FONDOS</t>
  </si>
  <si>
    <t>ESTADO DE CAMBIOS EN LA SITUACION FINANCIERA</t>
  </si>
  <si>
    <t>ESTADO DE FLUJOS DE EFECTIVO</t>
  </si>
  <si>
    <t>ESTADO ANALITICO DE LA DEUDA Y OTROS PASIVOS</t>
  </si>
  <si>
    <t>INFORME SOBRE PASIVOS CONTIGENTES</t>
  </si>
  <si>
    <t>ESTADO ANALITICO DEL ACTIVO</t>
  </si>
  <si>
    <t>ESTADO DE ACTIVIDADES</t>
  </si>
  <si>
    <t>ESTADO DE VARIACION EN LA HACIENDA PUBLICA</t>
  </si>
  <si>
    <t>ESTADO DE SITUACION FINANCIERA</t>
  </si>
  <si>
    <t>Subdirección de Administración y Finanzas / Coordinación de Recursos Financieros</t>
  </si>
  <si>
    <t>http://dif.municipiocampeche.gob.mx/dif/TRANSPARENCIA_2025/RECURSOS%20FINANCIEROS/ESTADOS_FINANCIEROS_3ER_TRIMESTRE/19.Gasto_por_Categoria_Programatica_del_1_de_Enero_al_30_de_septiembre_de_2025.pdf</t>
  </si>
  <si>
    <t>http://dif.municipiocampeche.gob.mx/dif/TRANSPARENCIA_2025/RECURSOS%20FINANCIEROS/ESTADOS_FINANCIEROS_3ER_TRIMESTRE/20.Programas_y_Proyecto_de_Inversion_del_1_de_Enero_al_30_de_septiembre_de_2025.pdf</t>
  </si>
  <si>
    <t>http://dif.municipiocampeche.gob.mx/dif/TRANSPARENCIA_2025/RECURSOS%20FINANCIEROS/ESTADOS_FINANCIEROS_3ER_TRIMESTRE/21.Indicadores_de_Resultados_del_1_de_Enero_al_30_de_septiembre_de_2025.pdf</t>
  </si>
  <si>
    <t>http://dif.municipiocampeche.gob.mx/dif/TRANSPARENCIA_2025/RECURSOS%20FINANCIEROS/ESTADOS_FINANCIEROS_3ER_TRIMESTRE/18.Ampliaciones_y_Reducciones_del_1_de_Enero_al_30_de_septiembre_de_2025.pdf</t>
  </si>
  <si>
    <t>http://dif.municipiocampeche.gob.mx/dif/TRANSPARENCIA_2025/RECURSOS%20FINANCIEROS/ESTADOS_FINANCIEROS_3ER_TRIMESTRE/10.Estado_Analitico_de_Ingresos_del_1_de_Enero_al_30_de_septiembre_de_2025.pdf</t>
  </si>
  <si>
    <t>http://dif.municipiocampeche.gob.mx/dif/TRANSPARENCIA_2025/RECURSOS%20FINANCIEROS/ESTADOS_FINANCIEROS_3ER_TRIMESTRE/11.Estado_Analitico_del_Ejercicio_del_Presupuesto_de_Egresos_Clasificacion_por_Objeto_del_Gasto_del_1_de_Enero_al_30_de_septiembre_de_2025.pdf</t>
  </si>
  <si>
    <t>http://dif.municipiocampeche.gob.mx/dif/TRANSPARENCIA_2025/RECURSOS%20FINANCIEROS/ESTADOS_FINANCIEROS_3ER_TRIMESTRE/12.Estado_Analitico_del_Ejercicio_del_Presupuesto_de_Egresos_Clasificacion_Economica_%28Tipo_de_Gasto%29_del_1_de_Enero_al_30_de_septiembre_de_2025.pdf</t>
  </si>
  <si>
    <t>http://dif.municipiocampeche.gob.mx/dif/TRANSPARENCIA_2025/RECURSOS%20FINANCIEROS/ESTADOS_FINANCIEROS_3ER_TRIMESTRE/9.Notas_a_los_Estados_Financieros_del_1_de_Enero_al_30_de_septiembre_de_2025.pdf</t>
  </si>
  <si>
    <t>http://dif.municipiocampeche.gob.mx/dif/TRANSPARENCIA_2025/RECURSOS%20FINANCIEROS/ESTADOS_FINANCIEROS_3ER_TRIMESTRE/13.Estado_Analitico_del_Ejercicio_del_Presupuesto_de_Egresos_Clasificacion_Administrativa_del_1_de_Enero_al_30_de_septiembre_de_2025.pdf</t>
  </si>
  <si>
    <t>http://dif.municipiocampeche.gob.mx/dif/TRANSPARENCIA_2025/RECURSOS%20FINANCIEROS/ESTADOS_FINANCIEROS_3ER_TRIMESTRE/14.Estado_Analitico_del_Ejercicio_del_Presupuesto_de_Egresos_CF_del_1_de_Enero_al_30_de_septiembre_de_2025.pdf</t>
  </si>
  <si>
    <t>http://dif.municipiocampeche.gob.mx/dif/TRANSPARENCIA_2025/RECURSOS%20FINANCIEROS/ESTADOS_FINANCIEROS_3ER_TRIMESTRE/15.Endeudamiento_Neto_del_1_de_Enero_al_30_de_septiembre_de_2025.pdf</t>
  </si>
  <si>
    <t>http://dif.municipiocampeche.gob.mx/dif/TRANSPARENCIA_2025/RECURSOS%20FINANCIEROS/ESTADOS_FINANCIEROS_3ER_TRIMESTRE/16.Intereses_de_la_Deuda_del_1_de_Enero_al_30_de_septiembre_de_2025.pdf</t>
  </si>
  <si>
    <t>http://dif.municipiocampeche.gob.mx/dif/TRANSPARENCIA_2025/RECURSOS%20FINANCIEROS/ESTADOS_FINANCIEROS_3ER_TRIMESTRE/17.Flujo_de_Fondos_del_1_de_Enero_al_30_de_septiembre_de_2025.pdf</t>
  </si>
  <si>
    <t>http://dif.municipiocampeche.gob.mx/dif/TRANSPARENCIA_2025/RECURSOS%20FINANCIEROS/ESTADOS_FINANCIEROS_3ER_TRIMESTRE/4.Estado_de_Cambio_en_la_Situacion_Financiera_del_1_de_Enero_al_30_de_septiembre_de_2025.pdf</t>
  </si>
  <si>
    <t>http://dif.municipiocampeche.gob.mx/dif/TRANSPARENCIA_2025/RECURSOS%20FINANCIEROS/ESTADOS_FINANCIEROS_3ER_TRIMESTRE/5.Estado_de_Flujo_de_Efectivo_del_1_de_Enero_al_30_de_septiembre_de_2025.pdf</t>
  </si>
  <si>
    <t>http://dif.municipiocampeche.gob.mx/dif/TRANSPARENCIA_2025/RECURSOS%20FINANCIEROS/ESTADOS_FINANCIEROS_3ER_TRIMESTRE/7.Estado_Analitico_de_la_Deuda_y_Otros_Pasivos_del_1_de_Enero_al_30_de_septiembre_de_2025.pdf</t>
  </si>
  <si>
    <t>http://dif.municipiocampeche.gob.mx/dif/TRANSPARENCIA_2025/RECURSOS%20FINANCIEROS/ESTADOS_FINANCIEROS_3ER_TRIMESTRE/8.Informe_sobre_Pasivo_Contingentes_del_1_de_Enero_al_30_de_septiembre_de_2025.pdf</t>
  </si>
  <si>
    <t>http://dif.municipiocampeche.gob.mx/dif/TRANSPARENCIA_2025/RECURSOS%20FINANCIEROS/ESTADOS_FINANCIEROS_3ER_TRIMESTRE/6.Estado_Analitico_del_Activo_del_1_de_Enero_al_30_de_septiembre_de_2025.pdf</t>
  </si>
  <si>
    <t>http://dif.municipiocampeche.gob.mx/dif/TRANSPARENCIA_2025/RECURSOS%20FINANCIEROS/ESTADOS_FINANCIEROS_3ER_TRIMESTRE/2.Estado_de_Actividades_del_1_de_Enero_al_30_de_septiembre_de_2025.pdf</t>
  </si>
  <si>
    <t>http://dif.municipiocampeche.gob.mx/dif/TRANSPARENCIA_2025/RECURSOS%20FINANCIEROS/ESTADOS_FINANCIEROS_3ER_TRIMESTRE/3.Estado_de_Variacion_en_la_Hacienda_publica_del_1_de_Enero_al_30_de_septiembre_de_2025.pdf</t>
  </si>
  <si>
    <t>http://dif.municipiocampeche.gob.mx/dif/TRANSPARENCIA_2025/RECURSOS%20FINANCIEROS/ESTADOS_FINANCIEROS_3ER_TRIMESTRE/1.Estado_de_Situacion_Financiera_del_1_de_Enero_al_30_de_septiembre_de_2025.pdf</t>
  </si>
  <si>
    <t>https://dif.municipiocampeche.gob.mx/transparencia-gubernamental-2025/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</si>
</sst>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3"/>
    <xf numFmtId="0" fontId="5" fillId="0" borderId="0" xfId="3" applyFill="1"/>
  </cellXfs>
  <cellStyles count="4">
    <cellStyle name="Hipervínculo" xfId="3" builtinId="8"/>
    <cellStyle name="Normal" xfId="0" builtinId="0"/>
    <cellStyle name="Normal 2" xfId="1" xr:uid="{751330B4-0DEB-4DB4-AD36-D64832DFE9E7}"/>
    <cellStyle name="Normal 4" xfId="2" xr:uid="{E4D7B847-64F6-4C7C-99DB-86E503B72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unicipiocampeche.gob.mx/dif/TRANSPARENCIA_2025/RECURSOS%20FINANCIEROS/ESTADOS_FINANCIEROS_3ER_TRIMESTRE/9.Notas_a_los_Estados_Financieros_del_1_de_Enero_al_30_de_septiembre_de_2025.pdf" TargetMode="External"/><Relationship Id="rId13" Type="http://schemas.openxmlformats.org/officeDocument/2006/relationships/hyperlink" Target="http://dif.municipiocampeche.gob.mx/dif/TRANSPARENCIA_2025/RECURSOS%20FINANCIEROS/ESTADOS_FINANCIEROS_3ER_TRIMESTRE/17.Flujo_de_Fondos_del_1_de_Enero_al_30_de_septiembre_de_2025.pdf" TargetMode="External"/><Relationship Id="rId18" Type="http://schemas.openxmlformats.org/officeDocument/2006/relationships/hyperlink" Target="http://dif.municipiocampeche.gob.mx/dif/TRANSPARENCIA_2025/RECURSOS%20FINANCIEROS/ESTADOS_FINANCIEROS_3ER_TRIMESTRE/6.Estado_Analitico_del_Activo_del_1_de_Enero_al_30_de_septiembre_de_2025.pdf" TargetMode="External"/><Relationship Id="rId3" Type="http://schemas.openxmlformats.org/officeDocument/2006/relationships/hyperlink" Target="http://dif.municipiocampeche.gob.mx/dif/TRANSPARENCIA_2025/RECURSOS%20FINANCIEROS/ESTADOS_FINANCIEROS_3ER_TRIMESTRE/21.Indicadores_de_Resultados_del_1_de_Enero_al_30_de_septiembre_de_2025.pdf" TargetMode="External"/><Relationship Id="rId21" Type="http://schemas.openxmlformats.org/officeDocument/2006/relationships/hyperlink" Target="http://dif.municipiocampeche.gob.mx/dif/TRANSPARENCIA_2025/RECURSOS%20FINANCIEROS/ESTADOS_FINANCIEROS_3ER_TRIMESTRE/1.Estado_de_Situacion_Financiera_del_1_de_Enero_al_30_de_septiembre_de_2025.pdf" TargetMode="External"/><Relationship Id="rId7" Type="http://schemas.openxmlformats.org/officeDocument/2006/relationships/hyperlink" Target="http://dif.municipiocampeche.gob.mx/dif/TRANSPARENCIA_2025/RECURSOS%20FINANCIEROS/ESTADOS_FINANCIEROS_3ER_TRIMESTRE/12.Estado_Analitico_del_Ejercicio_del_Presupuesto_de_Egresos_Clasificacion_Economica_%28Tipo_de_Gasto%29_del_1_de_Enero_al_30_de_septiembre_de_2025.pdf" TargetMode="External"/><Relationship Id="rId12" Type="http://schemas.openxmlformats.org/officeDocument/2006/relationships/hyperlink" Target="http://dif.municipiocampeche.gob.mx/dif/TRANSPARENCIA_2025/RECURSOS%20FINANCIEROS/ESTADOS_FINANCIEROS_3ER_TRIMESTRE/16.Intereses_de_la_Deuda_del_1_de_Enero_al_30_de_septiembre_de_2025.pdf" TargetMode="External"/><Relationship Id="rId17" Type="http://schemas.openxmlformats.org/officeDocument/2006/relationships/hyperlink" Target="http://dif.municipiocampeche.gob.mx/dif/TRANSPARENCIA_2025/RECURSOS%20FINANCIEROS/ESTADOS_FINANCIEROS_3ER_TRIMESTRE/8.Informe_sobre_Pasivo_Contingentes_del_1_de_Enero_al_30_de_septiembre_de_2025.pdf" TargetMode="External"/><Relationship Id="rId2" Type="http://schemas.openxmlformats.org/officeDocument/2006/relationships/hyperlink" Target="http://dif.municipiocampeche.gob.mx/dif/TRANSPARENCIA_2025/RECURSOS%20FINANCIEROS/ESTADOS_FINANCIEROS_3ER_TRIMESTRE/20.Programas_y_Proyecto_de_Inversion_del_1_de_Enero_al_30_de_septiembre_de_2025.pdf" TargetMode="External"/><Relationship Id="rId16" Type="http://schemas.openxmlformats.org/officeDocument/2006/relationships/hyperlink" Target="http://dif.municipiocampeche.gob.mx/dif/TRANSPARENCIA_2025/RECURSOS%20FINANCIEROS/ESTADOS_FINANCIEROS_3ER_TRIMESTRE/7.Estado_Analitico_de_la_Deuda_y_Otros_Pasivos_del_1_de_Enero_al_30_de_septiembre_de_2025.pdf" TargetMode="External"/><Relationship Id="rId20" Type="http://schemas.openxmlformats.org/officeDocument/2006/relationships/hyperlink" Target="http://dif.municipiocampeche.gob.mx/dif/TRANSPARENCIA_2025/RECURSOS%20FINANCIEROS/ESTADOS_FINANCIEROS_3ER_TRIMESTRE/3.Estado_de_Variacion_en_la_Hacienda_publica_del_1_de_Enero_al_30_de_septiembre_de_2025.pdf" TargetMode="External"/><Relationship Id="rId1" Type="http://schemas.openxmlformats.org/officeDocument/2006/relationships/hyperlink" Target="http://dif.municipiocampeche.gob.mx/dif/TRANSPARENCIA_2025/RECURSOS%20FINANCIEROS/ESTADOS_FINANCIEROS_3ER_TRIMESTRE/19.Gasto_por_Categoria_Programatica_del_1_de_Enero_al_30_de_septiembre_de_2025.pdf" TargetMode="External"/><Relationship Id="rId6" Type="http://schemas.openxmlformats.org/officeDocument/2006/relationships/hyperlink" Target="http://dif.municipiocampeche.gob.mx/dif/TRANSPARENCIA_2025/RECURSOS%20FINANCIEROS/ESTADOS_FINANCIEROS_3ER_TRIMESTRE/11.Estado_Analitico_del_Ejercicio_del_Presupuesto_de_Egresos_Clasificacion_por_Objeto_del_Gasto_del_1_de_Enero_al_30_de_septiembre_de_2025.pdf" TargetMode="External"/><Relationship Id="rId11" Type="http://schemas.openxmlformats.org/officeDocument/2006/relationships/hyperlink" Target="http://dif.municipiocampeche.gob.mx/dif/TRANSPARENCIA_2025/RECURSOS%20FINANCIEROS/ESTADOS_FINANCIEROS_3ER_TRIMESTRE/15.Endeudamiento_Neto_del_1_de_Enero_al_30_de_septiembre_de_2025.pdf" TargetMode="External"/><Relationship Id="rId5" Type="http://schemas.openxmlformats.org/officeDocument/2006/relationships/hyperlink" Target="http://dif.municipiocampeche.gob.mx/dif/TRANSPARENCIA_2025/RECURSOS%20FINANCIEROS/ESTADOS_FINANCIEROS_3ER_TRIMESTRE/10.Estado_Analitico_de_Ingresos_del_1_de_Enero_al_30_de_septiembre_de_2025.pdf" TargetMode="External"/><Relationship Id="rId15" Type="http://schemas.openxmlformats.org/officeDocument/2006/relationships/hyperlink" Target="http://dif.municipiocampeche.gob.mx/dif/TRANSPARENCIA_2025/RECURSOS%20FINANCIEROS/ESTADOS_FINANCIEROS_3ER_TRIMESTRE/5.Estado_de_Flujo_de_Efectivo_del_1_de_Enero_al_30_de_septiembre_de_2025.pdf" TargetMode="External"/><Relationship Id="rId23" Type="http://schemas.openxmlformats.org/officeDocument/2006/relationships/hyperlink" Target="https://dif.municipiocampeche.gob.mx/transparencia-gubernamental-2025/" TargetMode="External"/><Relationship Id="rId10" Type="http://schemas.openxmlformats.org/officeDocument/2006/relationships/hyperlink" Target="http://dif.municipiocampeche.gob.mx/dif/TRANSPARENCIA_2025/RECURSOS%20FINANCIEROS/ESTADOS_FINANCIEROS_3ER_TRIMESTRE/14.Estado_Analitico_del_Ejercicio_del_Presupuesto_de_Egresos_CF_del_1_de_Enero_al_30_de_septiembre_de_2025.pdf" TargetMode="External"/><Relationship Id="rId19" Type="http://schemas.openxmlformats.org/officeDocument/2006/relationships/hyperlink" Target="http://dif.municipiocampeche.gob.mx/dif/TRANSPARENCIA_2025/RECURSOS%20FINANCIEROS/ESTADOS_FINANCIEROS_3ER_TRIMESTRE/2.Estado_de_Actividades_del_1_de_Enero_al_30_de_septiembre_de_2025.pdf" TargetMode="External"/><Relationship Id="rId4" Type="http://schemas.openxmlformats.org/officeDocument/2006/relationships/hyperlink" Target="http://dif.municipiocampeche.gob.mx/dif/TRANSPARENCIA_2025/RECURSOS%20FINANCIEROS/ESTADOS_FINANCIEROS_3ER_TRIMESTRE/18.Ampliaciones_y_Reducciones_del_1_de_Enero_al_30_de_septiembre_de_2025.pdf" TargetMode="External"/><Relationship Id="rId9" Type="http://schemas.openxmlformats.org/officeDocument/2006/relationships/hyperlink" Target="http://dif.municipiocampeche.gob.mx/dif/TRANSPARENCIA_2025/RECURSOS%20FINANCIEROS/ESTADOS_FINANCIEROS_3ER_TRIMESTRE/13.Estado_Analitico_del_Ejercicio_del_Presupuesto_de_Egresos_Clasificacion_Administrativa_del_1_de_Enero_al_30_de_septiembre_de_2025.pdf" TargetMode="External"/><Relationship Id="rId14" Type="http://schemas.openxmlformats.org/officeDocument/2006/relationships/hyperlink" Target="http://dif.municipiocampeche.gob.mx/dif/TRANSPARENCIA_2025/RECURSOS%20FINANCIEROS/ESTADOS_FINANCIEROS_3ER_TRIMESTRE/4.Estado_de_Cambio_en_la_Situacion_Financiera_del_1_de_Enero_al_30_de_septiembre_de_2025.pdf" TargetMode="External"/><Relationship Id="rId22" Type="http://schemas.openxmlformats.org/officeDocument/2006/relationships/hyperlink" Target="https://dif.municipiocampeche.gob.mx/transparencia-gubernamental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zoomScale="85" zoomScaleNormal="85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37</v>
      </c>
      <c r="E8" t="s">
        <v>38</v>
      </c>
      <c r="F8" s="8" t="s">
        <v>60</v>
      </c>
      <c r="G8" s="8" t="s">
        <v>81</v>
      </c>
      <c r="H8" s="3" t="s">
        <v>59</v>
      </c>
      <c r="I8" s="2">
        <v>45959</v>
      </c>
    </row>
    <row r="9" spans="1:10" x14ac:dyDescent="0.25">
      <c r="A9">
        <v>2025</v>
      </c>
      <c r="B9" s="2">
        <v>45839</v>
      </c>
      <c r="C9" s="2">
        <v>45930</v>
      </c>
      <c r="D9" t="s">
        <v>37</v>
      </c>
      <c r="E9" t="s">
        <v>39</v>
      </c>
      <c r="F9" s="7" t="s">
        <v>61</v>
      </c>
      <c r="G9" s="8" t="s">
        <v>81</v>
      </c>
      <c r="H9" s="3" t="s">
        <v>59</v>
      </c>
      <c r="I9" s="2">
        <v>45959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40</v>
      </c>
      <c r="F10" s="7" t="s">
        <v>62</v>
      </c>
      <c r="G10" s="8" t="s">
        <v>81</v>
      </c>
      <c r="H10" s="3" t="s">
        <v>59</v>
      </c>
      <c r="I10" s="2">
        <v>45959</v>
      </c>
    </row>
    <row r="11" spans="1:10" x14ac:dyDescent="0.25">
      <c r="A11">
        <v>2025</v>
      </c>
      <c r="B11" s="2">
        <v>45839</v>
      </c>
      <c r="C11" s="2">
        <v>45930</v>
      </c>
      <c r="D11" t="s">
        <v>36</v>
      </c>
      <c r="E11" t="s">
        <v>41</v>
      </c>
      <c r="F11" s="7" t="s">
        <v>63</v>
      </c>
      <c r="G11" s="8" t="s">
        <v>81</v>
      </c>
      <c r="H11" s="3" t="s">
        <v>59</v>
      </c>
      <c r="I11" s="2">
        <v>45959</v>
      </c>
    </row>
    <row r="12" spans="1:10" x14ac:dyDescent="0.25">
      <c r="A12">
        <v>2025</v>
      </c>
      <c r="B12" s="2">
        <v>45839</v>
      </c>
      <c r="C12" s="2">
        <v>45930</v>
      </c>
      <c r="D12" t="s">
        <v>36</v>
      </c>
      <c r="E12" t="s">
        <v>42</v>
      </c>
      <c r="F12" s="7" t="s">
        <v>64</v>
      </c>
      <c r="G12" s="8" t="s">
        <v>81</v>
      </c>
      <c r="H12" s="3" t="s">
        <v>59</v>
      </c>
      <c r="I12" s="2">
        <v>45959</v>
      </c>
    </row>
    <row r="13" spans="1:10" x14ac:dyDescent="0.25">
      <c r="A13">
        <v>2025</v>
      </c>
      <c r="B13" s="2">
        <v>45839</v>
      </c>
      <c r="C13" s="2">
        <v>45930</v>
      </c>
      <c r="D13" t="s">
        <v>36</v>
      </c>
      <c r="E13" t="s">
        <v>43</v>
      </c>
      <c r="F13" s="7" t="s">
        <v>65</v>
      </c>
      <c r="G13" s="8" t="s">
        <v>81</v>
      </c>
      <c r="H13" s="3" t="s">
        <v>59</v>
      </c>
      <c r="I13" s="2">
        <v>45959</v>
      </c>
    </row>
    <row r="14" spans="1:10" x14ac:dyDescent="0.25">
      <c r="A14">
        <v>2025</v>
      </c>
      <c r="B14" s="2">
        <v>45839</v>
      </c>
      <c r="C14" s="2">
        <v>45930</v>
      </c>
      <c r="D14" t="s">
        <v>36</v>
      </c>
      <c r="E14" t="s">
        <v>44</v>
      </c>
      <c r="F14" s="7" t="s">
        <v>66</v>
      </c>
      <c r="G14" s="8" t="s">
        <v>81</v>
      </c>
      <c r="H14" s="3" t="s">
        <v>59</v>
      </c>
      <c r="I14" s="2">
        <v>45959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7" t="s">
        <v>67</v>
      </c>
      <c r="G15" s="8" t="s">
        <v>81</v>
      </c>
      <c r="H15" s="3" t="s">
        <v>59</v>
      </c>
      <c r="I15" s="2">
        <v>45959</v>
      </c>
    </row>
    <row r="16" spans="1:10" x14ac:dyDescent="0.25">
      <c r="A16">
        <v>2025</v>
      </c>
      <c r="B16" s="2">
        <v>45839</v>
      </c>
      <c r="C16" s="2">
        <v>45930</v>
      </c>
      <c r="D16" t="s">
        <v>36</v>
      </c>
      <c r="E16" t="s">
        <v>46</v>
      </c>
      <c r="F16" s="7" t="s">
        <v>68</v>
      </c>
      <c r="G16" s="8" t="s">
        <v>81</v>
      </c>
      <c r="H16" s="3" t="s">
        <v>59</v>
      </c>
      <c r="I16" s="2">
        <v>45959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7" t="s">
        <v>69</v>
      </c>
      <c r="G17" s="8" t="s">
        <v>81</v>
      </c>
      <c r="H17" s="3" t="s">
        <v>59</v>
      </c>
      <c r="I17" s="2">
        <v>45959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7" t="s">
        <v>70</v>
      </c>
      <c r="G18" s="8" t="s">
        <v>81</v>
      </c>
      <c r="H18" s="3" t="s">
        <v>59</v>
      </c>
      <c r="I18" s="2">
        <v>45959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7" t="s">
        <v>71</v>
      </c>
      <c r="G19" s="8" t="s">
        <v>81</v>
      </c>
      <c r="H19" s="3" t="s">
        <v>59</v>
      </c>
      <c r="I19" s="2">
        <v>45959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7" t="s">
        <v>72</v>
      </c>
      <c r="G20" s="8" t="s">
        <v>81</v>
      </c>
      <c r="H20" s="3" t="s">
        <v>59</v>
      </c>
      <c r="I20" s="2">
        <v>45959</v>
      </c>
    </row>
    <row r="21" spans="1:9" x14ac:dyDescent="0.25">
      <c r="A21">
        <v>2025</v>
      </c>
      <c r="B21" s="2">
        <v>45839</v>
      </c>
      <c r="C21" s="2">
        <v>45930</v>
      </c>
      <c r="D21" t="s">
        <v>35</v>
      </c>
      <c r="E21" t="s">
        <v>51</v>
      </c>
      <c r="F21" s="7" t="s">
        <v>73</v>
      </c>
      <c r="G21" s="8" t="s">
        <v>81</v>
      </c>
      <c r="H21" s="3" t="s">
        <v>59</v>
      </c>
      <c r="I21" s="2">
        <v>45959</v>
      </c>
    </row>
    <row r="22" spans="1:9" x14ac:dyDescent="0.25">
      <c r="A22">
        <v>2025</v>
      </c>
      <c r="B22" s="2">
        <v>45839</v>
      </c>
      <c r="C22" s="2">
        <v>45930</v>
      </c>
      <c r="D22" t="s">
        <v>35</v>
      </c>
      <c r="E22" t="s">
        <v>52</v>
      </c>
      <c r="F22" s="7" t="s">
        <v>74</v>
      </c>
      <c r="G22" s="8" t="s">
        <v>81</v>
      </c>
      <c r="H22" s="3" t="s">
        <v>59</v>
      </c>
      <c r="I22" s="2">
        <v>45959</v>
      </c>
    </row>
    <row r="23" spans="1:9" x14ac:dyDescent="0.25">
      <c r="A23">
        <v>2025</v>
      </c>
      <c r="B23" s="2">
        <v>45839</v>
      </c>
      <c r="C23" s="2">
        <v>45930</v>
      </c>
      <c r="D23" t="s">
        <v>35</v>
      </c>
      <c r="E23" t="s">
        <v>53</v>
      </c>
      <c r="F23" s="7" t="s">
        <v>75</v>
      </c>
      <c r="G23" s="8" t="s">
        <v>81</v>
      </c>
      <c r="H23" s="3" t="s">
        <v>59</v>
      </c>
      <c r="I23" s="2">
        <v>45959</v>
      </c>
    </row>
    <row r="24" spans="1:9" x14ac:dyDescent="0.25">
      <c r="A24">
        <v>2025</v>
      </c>
      <c r="B24" s="2">
        <v>45839</v>
      </c>
      <c r="C24" s="2">
        <v>45930</v>
      </c>
      <c r="D24" t="s">
        <v>35</v>
      </c>
      <c r="E24" t="s">
        <v>54</v>
      </c>
      <c r="F24" s="7" t="s">
        <v>76</v>
      </c>
      <c r="G24" s="8" t="s">
        <v>81</v>
      </c>
      <c r="H24" s="3" t="s">
        <v>59</v>
      </c>
      <c r="I24" s="2">
        <v>45959</v>
      </c>
    </row>
    <row r="25" spans="1:9" x14ac:dyDescent="0.25">
      <c r="A25">
        <v>2025</v>
      </c>
      <c r="B25" s="2">
        <v>45839</v>
      </c>
      <c r="C25" s="2">
        <v>45930</v>
      </c>
      <c r="D25" t="s">
        <v>35</v>
      </c>
      <c r="E25" t="s">
        <v>55</v>
      </c>
      <c r="F25" s="7" t="s">
        <v>77</v>
      </c>
      <c r="G25" s="8" t="s">
        <v>81</v>
      </c>
      <c r="H25" s="3" t="s">
        <v>59</v>
      </c>
      <c r="I25" s="2">
        <v>45959</v>
      </c>
    </row>
    <row r="26" spans="1:9" x14ac:dyDescent="0.25">
      <c r="A26">
        <v>2025</v>
      </c>
      <c r="B26" s="2">
        <v>45839</v>
      </c>
      <c r="C26" s="2">
        <v>45930</v>
      </c>
      <c r="D26" t="s">
        <v>35</v>
      </c>
      <c r="E26" t="s">
        <v>56</v>
      </c>
      <c r="F26" s="7" t="s">
        <v>78</v>
      </c>
      <c r="G26" s="8" t="s">
        <v>81</v>
      </c>
      <c r="H26" s="3" t="s">
        <v>59</v>
      </c>
      <c r="I26" s="2">
        <v>45959</v>
      </c>
    </row>
    <row r="27" spans="1:9" x14ac:dyDescent="0.25">
      <c r="A27">
        <v>2025</v>
      </c>
      <c r="B27" s="2">
        <v>45839</v>
      </c>
      <c r="C27" s="2">
        <v>45930</v>
      </c>
      <c r="D27" t="s">
        <v>35</v>
      </c>
      <c r="E27" t="s">
        <v>57</v>
      </c>
      <c r="F27" s="7" t="s">
        <v>79</v>
      </c>
      <c r="G27" s="8" t="s">
        <v>81</v>
      </c>
      <c r="H27" s="3" t="s">
        <v>59</v>
      </c>
      <c r="I27" s="2">
        <v>45959</v>
      </c>
    </row>
    <row r="28" spans="1:9" x14ac:dyDescent="0.25">
      <c r="A28">
        <v>2025</v>
      </c>
      <c r="B28" s="2">
        <v>45839</v>
      </c>
      <c r="C28" s="2">
        <v>45930</v>
      </c>
      <c r="D28" t="s">
        <v>35</v>
      </c>
      <c r="E28" t="s">
        <v>58</v>
      </c>
      <c r="F28" s="7" t="s">
        <v>80</v>
      </c>
      <c r="G28" s="8" t="s">
        <v>81</v>
      </c>
      <c r="H28" s="3" t="s">
        <v>59</v>
      </c>
      <c r="I28" s="2">
        <v>45959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95EE1E8-F9D6-4611-9047-BA949AF62861}"/>
    <hyperlink ref="F9" r:id="rId2" xr:uid="{D79D8A11-1BC0-4C11-9A19-41C9B747A910}"/>
    <hyperlink ref="F10" r:id="rId3" xr:uid="{B15AE03F-05BA-4465-AB51-BC18FAE95560}"/>
    <hyperlink ref="F11" r:id="rId4" xr:uid="{BD8C798F-5C20-4C1E-9086-42F312EE5741}"/>
    <hyperlink ref="F12" r:id="rId5" xr:uid="{708B53E1-69A2-4E51-BD78-9B105A905CF9}"/>
    <hyperlink ref="F13" r:id="rId6" display="http://dif.municipiocampeche.gob.mx/dif/TRANSPARENCIA_2025/RECURSOS%20FINANCIEROS/ESTADOS_FINANCIEROS_3ER_TRIMESTRE/11.Estado_Analitico_del_Ejercicio_del_Presupuesto_de_Egresos_Clasificacion_por_Objeto_del_Gasto_del_1_de_Enero_al_30_de_septiembre_de_2025.pdf" xr:uid="{0FB78AA9-1BAE-4B23-A02C-59FE12C9F5EC}"/>
    <hyperlink ref="F14" r:id="rId7" display="http://dif.municipiocampeche.gob.mx/dif/TRANSPARENCIA_2025/RECURSOS%20FINANCIEROS/ESTADOS_FINANCIEROS_3ER_TRIMESTRE/12.Estado_Analitico_del_Ejercicio_del_Presupuesto_de_Egresos_Clasificacion_Economica_%28Tipo_de_Gasto%29_del_1_de_Enero_al_30_de_septiembre_de_2025.pdf" xr:uid="{A55CF173-A238-4FE8-BC20-74719B95D48B}"/>
    <hyperlink ref="F15" r:id="rId8" xr:uid="{5578AA11-00CB-47D8-8BD2-A8D6FAA987C6}"/>
    <hyperlink ref="F16" r:id="rId9" xr:uid="{3294D5A3-4CDF-4F4D-9446-C18CB6FA9722}"/>
    <hyperlink ref="F17" r:id="rId10" xr:uid="{E09599F4-EA6C-46D9-A5B0-11C1B19C1DC7}"/>
    <hyperlink ref="F18" r:id="rId11" xr:uid="{65619CDF-1965-43DA-8D97-7DFC070B0BA0}"/>
    <hyperlink ref="F19" r:id="rId12" xr:uid="{C2AF5DCC-FC1B-4987-860C-DF5794758098}"/>
    <hyperlink ref="F20" r:id="rId13" xr:uid="{2FBA487E-E042-45F0-9C9D-C3104CE85AF5}"/>
    <hyperlink ref="F21" r:id="rId14" xr:uid="{451F17CF-316F-46A3-8AA6-22BC88B401F7}"/>
    <hyperlink ref="F22" r:id="rId15" xr:uid="{3619480C-E96E-4B4E-8E97-9674716830A2}"/>
    <hyperlink ref="F23" r:id="rId16" xr:uid="{3E2A2B1D-E34F-427F-BD32-214395F1E107}"/>
    <hyperlink ref="F24" r:id="rId17" xr:uid="{18F0594A-6713-4533-A4A5-909EB70ED049}"/>
    <hyperlink ref="F25" r:id="rId18" xr:uid="{BC5A4A3D-9F44-4BC0-96D9-786C606C6B34}"/>
    <hyperlink ref="F26" r:id="rId19" xr:uid="{E42D2A37-3318-4429-8988-5916F8250DD9}"/>
    <hyperlink ref="F27" r:id="rId20" xr:uid="{C365524F-3465-4D54-8F66-A5A0541388DC}"/>
    <hyperlink ref="F28" r:id="rId21" xr:uid="{CF04162C-102D-4F07-A792-776116F3CFF4}"/>
    <hyperlink ref="G8" r:id="rId22" xr:uid="{C5D0E869-7306-41F6-BD32-EB42D8F39DF0}"/>
    <hyperlink ref="G9:G28" r:id="rId23" display="https://dif.municipiocampeche.gob.mx/transparencia-gubernamental-2025/" xr:uid="{1A02977B-10E0-47EA-AB1D-DC39E95544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DIF Municipal Campeche</cp:lastModifiedBy>
  <dcterms:created xsi:type="dcterms:W3CDTF">2025-10-08T15:52:35Z</dcterms:created>
  <dcterms:modified xsi:type="dcterms:W3CDTF">2025-10-29T20:21:34Z</dcterms:modified>
</cp:coreProperties>
</file>