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SIPOT 2021\2 TRIMESTE 2021\transparencia\"/>
    </mc:Choice>
  </mc:AlternateContent>
  <xr:revisionPtr revIDLastSave="0" documentId="13_ncr:1_{67174AA0-9EAF-4D42-9474-4DF39427C4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<sst xmlns="http://schemas.openxmlformats.org/spreadsheetml/2006/main" count="87" uniqueCount="69">
  <si>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</si>
  <si>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</si>
  <si>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</si>
  <si>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</si>
  <si>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</si>
  <si>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</si>
  <si>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</si>
  <si>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</si>
  <si>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</si>
  <si>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</si>
  <si>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</si>
  <si>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</si>
  <si>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</si>
  <si>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</si>
  <si>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</si>
  <si>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</si>
  <si>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</si>
  <si>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</si>
  <si>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</si>
  <si>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</si>
  <si>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</si>
  <si>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</si>
  <si>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</si>
  <si>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</si>
  <si>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</si>
  <si>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</si>
  <si>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</si>
  <si>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</si>
  <si>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</si>
  <si>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</si>
  <si>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</si>
  <si>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</si>
  <si>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</si>
  <si>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</si>
  <si>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</si>
  <si>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</si>
  <si>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</si>
  <si>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</si>
  <si>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</si>
  <si>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</si>
  <si>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</si>
  <si>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</si>
  <si>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</si>
  <si>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</si>
  <si>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</si>
  <si>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</si>
  <si>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</si>
  <si>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</si>
  <si>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</si>
  <si>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</si>
  <si>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</si>
  <si>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</si>
  <si>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</si>
  <si>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</si>
  <si>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</si>
  <si>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</si>
  <si>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</si>
  <si>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http://dif.municipiocampeche.gob.mx/transparencia/..TRANSPARENCIA%202021/DICTAMEN%20DE%20BAJA%20DOCUMENTAL.pdf</t>
  </si>
  <si>
    <t>Gasca</t>
  </si>
  <si>
    <t xml:space="preserve">Lilia del Rosario  </t>
  </si>
  <si>
    <t>Borges</t>
  </si>
  <si>
    <t>RESPONSABLE</t>
  </si>
  <si>
    <t>RESPONSABLE DE LA UNIDAD DE ARCHIVOS, ÁREA COORDINADORA DE ARCHIVOS Y DATOS PERSONALES</t>
  </si>
  <si>
    <t>UNIDAD DE TRANSPARENCIA</t>
  </si>
  <si>
    <t>http://dif.municipiocampeche.gob.mx/transparencia/..TRANSPARENCIA%202021/CATALOGO%20DE%20DISPOSICI%C3%93N%202020.pdf</t>
  </si>
  <si>
    <t>http://dif.municipiocampeche.gob.mx/transparencia/..TRANSPARENCIA%202021/GUIA%20DE%20ARCHIVO%20DOCUMENTAL%20EN%20TRAMITE%202020.pdf</t>
  </si>
  <si>
    <t>http://dif.municipiocampeche.gob.mx/transparencia/..TRANSPARENCIA%202021/INVENTARIO%20GENERAL%20EN%20TRAMITE%202020.pdf</t>
  </si>
  <si>
    <t>http://dif.municipiocampeche.gob.mx/transparencia/..TRANSPARENCIA%202021/a_Indice_Expedientes_Clasificados_Reservados_difmuncipalcampeche_1er_Sem_2021.xlsx</t>
  </si>
  <si>
    <t>http://dif.municipiocampeche.gob.mx/transparencia/..TRANSPARENCIA%202021/CUADRO%20GENERAL%20DE%20CLASIFICACI%C3%93N%20ARCHIVISTICA%20%202020.pdf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</si>
</sst>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transparencia/..TRANSPARENCIA%202021/GUIA%20DE%20ARCHIVO%20DOCUMENTAL%20EN%20TRAMITE%202020.pdf" TargetMode="External"/><Relationship Id="rId7" Type="http://schemas.openxmlformats.org/officeDocument/2006/relationships/printerSettings" Target="../printerSettings/printerSettings1.bin"/><Relationship Id="rId2" Type="http://schemas.openxmlformats.org/officeDocument/2006/relationships/hyperlink" Target="http://dif.municipiocampeche.gob.mx/transparencia/..TRANSPARENCIA%202021/CATALOGO%20DE%20DISPOSICI%C3%93N%202020.pdf" TargetMode="External"/><Relationship Id="rId1" Type="http://schemas.openxmlformats.org/officeDocument/2006/relationships/hyperlink" Target="http://dif.municipiocampeche.gob.mx/transparencia/..TRANSPARENCIA%202021/DICTAMEN%20DE%20BAJA%20DOCUMENTAL.pdf" TargetMode="External"/><Relationship Id="rId6" Type="http://schemas.openxmlformats.org/officeDocument/2006/relationships/hyperlink" Target="http://dif.municipiocampeche.gob.mx/transparencia/..TRANSPARENCIA%202021/CUADRO%20GENERAL%20DE%20CLASIFICACI%C3%93N%20ARCHIVISTICA%20%202020.pdf" TargetMode="External"/><Relationship Id="rId5" Type="http://schemas.openxmlformats.org/officeDocument/2006/relationships/hyperlink" Target="http://dif.municipiocampeche.gob.mx/transparencia/..TRANSPARENCIA%202021/a_Indice_Expedientes_Clasificados_Reservados_difmuncipalcampeche_1er_Sem_2021.xlsx" TargetMode="External"/><Relationship Id="rId4" Type="http://schemas.openxmlformats.org/officeDocument/2006/relationships/hyperlink" Target="http://dif.municipiocampeche.gob.mx/transparencia/..TRANSPARENCIA%202021/INVENTARIO%20GENERAL%20EN%20TRAMIT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3" workbookViewId="0">
      <selection activeCell="B13" sqref="B13: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38</v>
      </c>
      <c r="E8" s="5" t="s">
        <v>57</v>
      </c>
      <c r="F8">
        <v>1</v>
      </c>
      <c r="G8" t="s">
        <v>63</v>
      </c>
      <c r="H8" s="4">
        <v>44406</v>
      </c>
      <c r="I8" s="4">
        <v>44406</v>
      </c>
    </row>
    <row r="9" spans="1:10" x14ac:dyDescent="0.25">
      <c r="A9">
        <v>2021</v>
      </c>
      <c r="B9" s="4">
        <v>44197</v>
      </c>
      <c r="C9" s="4">
        <v>44561</v>
      </c>
      <c r="D9" t="s">
        <v>36</v>
      </c>
      <c r="E9" s="5" t="s">
        <v>64</v>
      </c>
      <c r="F9">
        <v>1</v>
      </c>
      <c r="G9" t="s">
        <v>63</v>
      </c>
      <c r="H9" s="4">
        <v>44406</v>
      </c>
      <c r="I9" s="4">
        <v>44406</v>
      </c>
    </row>
    <row r="10" spans="1:10" x14ac:dyDescent="0.25">
      <c r="A10">
        <v>2021</v>
      </c>
      <c r="B10" s="4">
        <v>44197</v>
      </c>
      <c r="C10" s="4">
        <v>44561</v>
      </c>
      <c r="D10" t="s">
        <v>39</v>
      </c>
      <c r="E10" s="5" t="s">
        <v>65</v>
      </c>
      <c r="F10">
        <v>1</v>
      </c>
      <c r="G10" t="s">
        <v>63</v>
      </c>
      <c r="H10" s="4">
        <v>44406</v>
      </c>
      <c r="I10" s="4">
        <v>44406</v>
      </c>
    </row>
    <row r="11" spans="1:10" x14ac:dyDescent="0.25">
      <c r="A11">
        <v>2021</v>
      </c>
      <c r="B11" s="4">
        <v>44197</v>
      </c>
      <c r="C11" s="4">
        <v>44561</v>
      </c>
      <c r="D11" t="s">
        <v>43</v>
      </c>
      <c r="E11" s="5" t="s">
        <v>66</v>
      </c>
      <c r="F11">
        <v>1</v>
      </c>
      <c r="G11" t="s">
        <v>63</v>
      </c>
      <c r="H11" s="4">
        <v>44406</v>
      </c>
      <c r="I11" s="4">
        <v>44406</v>
      </c>
    </row>
    <row r="12" spans="1:10" x14ac:dyDescent="0.25">
      <c r="A12" s="3">
        <v>2021</v>
      </c>
      <c r="B12" s="4">
        <v>44197</v>
      </c>
      <c r="C12" s="4">
        <v>44561</v>
      </c>
      <c r="D12" t="s">
        <v>37</v>
      </c>
      <c r="E12" s="5" t="s">
        <v>68</v>
      </c>
      <c r="F12">
        <v>1</v>
      </c>
      <c r="G12" s="3" t="s">
        <v>63</v>
      </c>
      <c r="H12" s="4">
        <v>44406</v>
      </c>
      <c r="I12" s="4">
        <v>44406</v>
      </c>
    </row>
    <row r="13" spans="1:10" x14ac:dyDescent="0.25">
      <c r="A13" s="3">
        <v>2021</v>
      </c>
      <c r="B13" s="4">
        <v>44197</v>
      </c>
      <c r="C13" s="4">
        <v>44561</v>
      </c>
      <c r="D13" t="s">
        <v>41</v>
      </c>
      <c r="E13" s="5" t="s">
        <v>67</v>
      </c>
      <c r="F13">
        <v>1</v>
      </c>
      <c r="G13" s="3" t="s">
        <v>63</v>
      </c>
      <c r="H13" s="4">
        <v>44406</v>
      </c>
      <c r="I13" s="4">
        <v>44406</v>
      </c>
    </row>
  </sheetData>
  <mergeCells count="7">
    <mergeCell ref="A6:J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hyperlinks>
    <hyperlink ref="E8" r:id="rId1" display="http://dif.municipiocampeche.gob.mx/transparencia/..TRANSPARENCIA 2021/DICTAMEN DE BAJA DOCUMENTAL.pdf" xr:uid="{867335E5-C9EE-415F-82B0-D877E3C5BD20}"/>
    <hyperlink ref="E9" r:id="rId2" display="http://dif.municipiocampeche.gob.mx/transparencia/..TRANSPARENCIA 2021/CATALOGO DE DISPOSICI%C3%93N 2020.pdf" xr:uid="{15940F7F-40BB-4E84-B10E-7ADEF7A49E38}"/>
    <hyperlink ref="E10" r:id="rId3" display="http://dif.municipiocampeche.gob.mx/transparencia/..TRANSPARENCIA 2021/GUIA DE ARCHIVO DOCUMENTAL EN TRAMITE 2020.pdf" xr:uid="{BB238278-8CCE-401D-AE92-FCC29FEC829F}"/>
    <hyperlink ref="E11" r:id="rId4" display="http://dif.municipiocampeche.gob.mx/transparencia/..TRANSPARENCIA 2021/INVENTARIO GENERAL EN TRAMITE 2020.pdf" xr:uid="{5D30D009-8371-4458-A9B3-4022328C2FFA}"/>
    <hyperlink ref="E13" r:id="rId5" display="http://dif.municipiocampeche.gob.mx/transparencia/..TRANSPARENCIA 2021/a_Indice_Expedientes_Clasificados_Reservados_difmuncipalcampeche_1er_Sem_2021.xlsx" xr:uid="{1C5C8138-C2B3-4821-A9CC-A0BB51868D69}"/>
    <hyperlink ref="E12" r:id="rId6" display="http://dif.municipiocampeche.gob.mx/transparencia/..TRANSPARENCIA 2021/CUADRO GENERAL DE CLASIFICACI%C3%93N ARCHIVISTICA  2020.pdf" xr:uid="{4B74EA68-CAA1-4450-B1A5-F3711807649B}"/>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58</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2021-07-15T02:25:32Z</dcterms:created>
  <dcterms:modified xsi:type="dcterms:W3CDTF">2021-07-29T16:54:18Z</dcterms:modified>
</cp:coreProperties>
</file>