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1\TRANSPARENCIA 2021\FORMATOS 3ER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<sst xmlns="http://schemas.openxmlformats.org/spreadsheetml/2006/main" count="147" uniqueCount="114">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</sst>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113</v>
      </c>
      <c r="AJ8" s="3">
        <v>44474</v>
      </c>
      <c r="AK8" s="3">
        <v>44474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2021-10-05T18:25:10Z</dcterms:modified>
</cp:coreProperties>
</file>