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07\Users\Marco Palomo\Desktop\FINANCIEROS - COMPARTIDA\Arturo\TRANSPARENCIA\Obligaciones de Transparencia\3er Trim 2024\Formatos solventados\"/>
    </mc:Choice>
  </mc:AlternateContent>
  <xr:revisionPtr revIDLastSave="0" documentId="13_ncr:1_{967D022E-980C-489F-9C00-802C41418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<sst xmlns="http://schemas.openxmlformats.org/spreadsheetml/2006/main" count="146" uniqueCount="82">
  <si>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</si>
  <si>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</si>
  <si>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</si>
  <si>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</si>
  <si>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</si>
  <si>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</si>
  <si>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</si>
  <si>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</si>
  <si>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</si>
  <si>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</si>
  <si>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</si>
  <si>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</si>
  <si>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</si>
  <si>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</si>
  <si>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</si>
  <si>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</si>
  <si>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</si>
  <si>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</si>
  <si>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</si>
  <si>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</si>
  <si>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</si>
  <si>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</si>
  <si>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</si>
  <si>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</si>
  <si>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</si>
  <si>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</si>
  <si>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</si>
  <si>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</si>
  <si>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</si>
  <si>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</si>
  <si>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</si>
  <si>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</si>
  <si>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</si>
  <si>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</si>
  <si>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</si>
  <si>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</si>
  <si>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</si>
  <si>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</si>
  <si>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GASTOS POR CATEGORIA PROGRAMATICA</t>
  </si>
  <si>
    <t>PROGRAMAS Y PROYECTOS DE INVERSION</t>
  </si>
  <si>
    <t>INDICADORES DE RESULTADOS</t>
  </si>
  <si>
    <t>AMPLIACIONES Y REDUCCIONES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</si>
  <si>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</si>
  <si>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</si>
  <si>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</si>
  <si>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NOTAS A LOS ESTADOS FINANCIEROS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</si>
  <si>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</si>
  <si>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</si>
  <si>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</si>
  <si>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</si>
  <si>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</si>
  <si>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ESTADO DE CAMBIOS EN LA SITUACION FINANCIERA</t>
  </si>
  <si>
    <t>ESTADO DE FLUJOS DE EFECTIVO</t>
  </si>
  <si>
    <t>ESTADO ANALITICO DE LA DEUDA Y OTROS PASIVOS</t>
  </si>
  <si>
    <t>INFORME SOBRE PASIVOS CONTIGENTES</t>
  </si>
  <si>
    <t>ESTADO ANALITICO DEL ACTIVO</t>
  </si>
  <si>
    <t>ESTADO DE ACTIVIDADES</t>
  </si>
  <si>
    <t>ESTADO DE VARIACION EN LA HACIENDA PUBLICA</t>
  </si>
  <si>
    <t>ESTADO DE SITUACION FINANCIERA</t>
  </si>
  <si>
    <t>Subdirección de Administración y Finanzas / Coordinación de Recursos Financieros</t>
  </si>
  <si>
    <t>http://dif.municipiocampeche.gob.mx/dif/TRANSPARENCIA%202024/RECURSOS%20FINANCIEROS/3ER%20TRIMESTRE_2024/1.Estado_de_Situacion_Financiera_del_1_de_Enero_al_30_de_Septiembre_del_2024..pdf</t>
  </si>
  <si>
    <t>http://dif.municipiocampeche.gob.mx/dif/TRANSPARENCIA%202024/RECURSOS%20FINANCIEROS/3ER%20TRIMESTRE_2024/3.Estado_de_Variacion_en_la_Hacienda_publica_del_1_de_Enero_al_30_de_Septiembre_del_2024..pdf</t>
  </si>
  <si>
    <t>http://dif.municipiocampeche.gob.mx/dif/TRANSPARENCIA%202024/RECURSOS%20FINANCIEROS/3ER%20TRIMESTRE_2024/2.Estado_de_Actividades_del_1_de_Enero_al_30_de_Septiembre_del_2024..pdf</t>
  </si>
  <si>
    <t>http://dif.municipiocampeche.gob.mx/dif/TRANSPARENCIA%202024/RECURSOS%20FINANCIEROS/3ER%20TRIMESTRE_2024/8.Informe_sobre_Pasivo_Contingentes_del_1_de_Enero_al_30_de_Septiembre_del_2024..pdf</t>
  </si>
  <si>
    <t>http://dif.municipiocampeche.gob.mx/dif/TRANSPARENCIA%202024/RECURSOS%20FINANCIEROS/3ER%20TRIMESTRE_2024/6.Estado_Analitico_del_Activo_del_1_de_Enero_al_30_de_Septiembre_del_2024..pdf</t>
  </si>
  <si>
    <t>http://dif.municipiocampeche.gob.mx/dif/TRANSPARENCIA%202024/RECURSOS%20FINANCIEROS/3ER%20TRIMESTRE_2024/7.Estado_Analitico_de_la_Deuda_y_Otros_Pasivos_del_1_de_Enero_al_30_de_Septiembre_del_2024..pdf</t>
  </si>
  <si>
    <t>http://dif.municipiocampeche.gob.mx/dif/TRANSPARENCIA%202024/RECURSOS%20FINANCIEROS/3ER%20TRIMESTRE_2024/17.Flujo_de_Fondos_del_1_de_Enero_al_30_de_Septiembre_del_2024..pdf</t>
  </si>
  <si>
    <t>http://dif.municipiocampeche.gob.mx/dif/TRANSPARENCIA%202024/RECURSOS%20FINANCIEROS/3ER%20TRIMESTRE_2024/4.Estado_de_Cambio_en_la_Situacion_Financiera_del_1_de_Enero_al_30_de_Septiembre_del_2024..pdf</t>
  </si>
  <si>
    <t>http://dif.municipiocampeche.gob.mx/dif/TRANSPARENCIA%202024/RECURSOS%20FINANCIEROS/3ER%20TRIMESTRE_2024/16.Intereses_de_la_Deuda_del_1_de_Enero_al_30_de_Septiembre_del_2024..pdf</t>
  </si>
  <si>
    <t>http://dif.municipiocampeche.gob.mx/dif/TRANSPARENCIA%202024/RECURSOS%20FINANCIEROS/3ER%20TRIMESTRE_2024/15.Endeudamiento_Neto_del_1_de_Enero_al_30_de_Septiembre_del_2024..pdf</t>
  </si>
  <si>
    <t>http://dif.municipiocampeche.gob.mx/dif/TRANSPARENCIA%202024/RECURSOS%20FINANCIEROS/3ER%20TRIMESTRE_2024/14.Estado_Analitico_del_Ejercicio_del_Presupuesto_de_Egresos_CF_del_1_de_Enero_al_30_de_Septiembre_del_2024..pdf</t>
  </si>
  <si>
    <t>http://dif.municipiocampeche.gob.mx/dif/TRANSPARENCIA%202024/RECURSOS%20FINANCIEROS/3ER%20TRIMESTRE_2024/13.Estado_Analitico_del_Ejercicio_del_Presupuesto_de_Egresos_Clasificacion_Administrativa_del_1_de_Enero_al_30_de_Septiembre_del_2024..pdf</t>
  </si>
  <si>
    <t>http://dif.municipiocampeche.gob.mx/dif/TRANSPARENCIA%202024/RECURSOS%20FINANCIEROS/3ER%20TRIMESTRE_2024/9.Notas_a_los_Estados_Financieros_del_1_de_Enero_al_30_de_Septiembre_del_2024..pdf</t>
  </si>
  <si>
    <t>http://dif.municipiocampeche.gob.mx/dif/TRANSPARENCIA%202024/RECURSOS%20FINANCIEROS/3ER%20TRIMESTRE_2024/12.Estado_Analitico_del_Ejercicio_del_Presupuesto_de_Egresos_Clasificacion_Economica_%28Tipo_de_Gasto%29_del_1_de_Enero_al_30_de_Septiembre_del_2024..pdf</t>
  </si>
  <si>
    <t>http://dif.municipiocampeche.gob.mx/dif/TRANSPARENCIA%202024/RECURSOS%20FINANCIEROS/3ER%20TRIMESTRE_2024/11.Estado_Analitico_del_Ejercicio_del_Presupuesto_de_Egresos_Clasificacion_por_Objeto_del_Gasto_del_1_de_Enero_al_30_de_Septiembre_del_2024..pdf</t>
  </si>
  <si>
    <t>http://dif.municipiocampeche.gob.mx/dif/TRANSPARENCIA%202024/RECURSOS%20FINANCIEROS/3ER%20TRIMESTRE_2024/5.Estado_de_Flujo_de_Efectivo_del_1_de_Enero_al_30_de_Junio_del_2024..pdf</t>
  </si>
  <si>
    <t>http://dif.municipiocampeche.gob.mx/dif/TRANSPARENCIA%202024/RECURSOS%20FINANCIEROS/3ER%20TRIMESTRE_2024/10.Estado_Analitico_de_Ingresos_del_1_de_Enero_al_30_de_Septiembre_del_2024..pdf</t>
  </si>
  <si>
    <t>http://dif.municipiocampeche.gob.mx/dif/TRANSPARENCIA%202024/RECURSOS%20FINANCIEROS/3ER%20TRIMESTRE_2024/18.Ampliaciones_y_Reducciones_del_1_de_Enero_al_30_de_Septiembre_del_2024..pdf</t>
  </si>
  <si>
    <t>http://dif.municipiocampeche.gob.mx/dif/TRANSPARENCIA%202024/RECURSOS%20FINANCIEROS/3ER%20TRIMESTRE_2024/21.Indicadores_de_Resultados_del_1_de_Enero_al_30_de_Septiembre_del_2024..pdf</t>
  </si>
  <si>
    <t>http://dif.municipiocampeche.gob.mx/dif/TRANSPARENCIA%202024/RECURSOS%20FINANCIEROS/3ER%20TRIMESTRE_2024/20.Programas_y_Proyecto_de_Inversion_del_1_de_Enero_al_30_de_Septiembre_del_2024..pdf</t>
  </si>
  <si>
    <t>http://dif.municipiocampeche.gob.mx/difTRANSPARENCIA%202024/RECURSOS%20FINANCIEROS/3ER%20TRIMESTRE_2024/19.Gasto_por_Categoria_Programatica_del_1_de_Enero_al_30_de_Septiembre_del_2024..pdf</t>
  </si>
  <si>
    <t>https://dif.municipiocampeche.gob.mx/tercer-trimestre-2024/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</si>
</sst>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4" fillId="3" borderId="0" xfId="2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562C60ED-C1EE-42CF-B165-5FF4A9942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dif/TRANSPARENCIA%202024/RECURSOS%20FINANCIEROS/3ER%20TRIMESTRE_2024/17.Flujo_de_Fondos_del_1_de_Enero_al_30_de_Septiembre_del_2024..pdf" TargetMode="External"/><Relationship Id="rId13" Type="http://schemas.openxmlformats.org/officeDocument/2006/relationships/hyperlink" Target="http://dif.municipiocampeche.gob.mx/dif/TRANSPARENCIA%202024/RECURSOS%20FINANCIEROS/3ER%20TRIMESTRE_2024/9.Notas_a_los_Estados_Financieros_del_1_de_Enero_al_30_de_Septiembre_del_2024..pdf" TargetMode="External"/><Relationship Id="rId18" Type="http://schemas.openxmlformats.org/officeDocument/2006/relationships/hyperlink" Target="http://dif.municipiocampeche.gob.mx/dif/TRANSPARENCIA%202024/RECURSOS%20FINANCIEROS/3ER%20TRIMESTRE_2024/18.Ampliaciones_y_Reducciones_del_1_de_Enero_al_30_de_Septiembre_del_2024..pdf" TargetMode="External"/><Relationship Id="rId3" Type="http://schemas.openxmlformats.org/officeDocument/2006/relationships/hyperlink" Target="http://dif.municipiocampeche.gob.mx/dif/TRANSPARENCIA%202024/RECURSOS%20FINANCIEROS/3ER%20TRIMESTRE_2024/2.Estado_de_Actividades_del_1_de_Enero_al_30_de_Septiembre_del_2024..pdf" TargetMode="External"/><Relationship Id="rId21" Type="http://schemas.openxmlformats.org/officeDocument/2006/relationships/hyperlink" Target="http://dif.municipiocampeche.gob.mx/difTRANSPARENCIA%202024/RECURSOS%20FINANCIEROS/3ER%20TRIMESTRE_2024/19.Gasto_por_Categoria_Programatica_del_1_de_Enero_al_30_de_Septiembre_del_2024..pdf" TargetMode="External"/><Relationship Id="rId7" Type="http://schemas.openxmlformats.org/officeDocument/2006/relationships/hyperlink" Target="http://dif.municipiocampeche.gob.mx/dif/TRANSPARENCIA%202024/RECURSOS%20FINANCIEROS/3ER%20TRIMESTRE_2024/4.Estado_de_Cambio_en_la_Situacion_Financiera_del_1_de_Enero_al_30_de_Septiembre_del_2024..pdf" TargetMode="External"/><Relationship Id="rId12" Type="http://schemas.openxmlformats.org/officeDocument/2006/relationships/hyperlink" Target="http://dif.municipiocampeche.gob.mx/dif/TRANSPARENCIA%202024/RECURSOS%20FINANCIEROS/3ER%20TRIMESTRE_2024/13.Estado_Analitico_del_Ejercicio_del_Presupuesto_de_Egresos_Clasificacion_Administrativa_del_1_de_Enero_al_30_de_Septiembre_del_2024..pdf" TargetMode="External"/><Relationship Id="rId17" Type="http://schemas.openxmlformats.org/officeDocument/2006/relationships/hyperlink" Target="http://dif.municipiocampeche.gob.mx/dif/TRANSPARENCIA%202024/RECURSOS%20FINANCIEROS/3ER%20TRIMESTRE_2024/10.Estado_Analitico_de_Ingresos_del_1_de_Enero_al_30_de_Septiembre_del_2024..pdf" TargetMode="External"/><Relationship Id="rId2" Type="http://schemas.openxmlformats.org/officeDocument/2006/relationships/hyperlink" Target="http://dif.municipiocampeche.gob.mx/dif/TRANSPARENCIA%202024/RECURSOS%20FINANCIEROS/3ER%20TRIMESTRE_2024/3.Estado_de_Variacion_en_la_Hacienda_publica_del_1_de_Enero_al_30_de_Septiembre_del_2024..pdf" TargetMode="External"/><Relationship Id="rId16" Type="http://schemas.openxmlformats.org/officeDocument/2006/relationships/hyperlink" Target="http://dif.municipiocampeche.gob.mx/dif/TRANSPARENCIA%202024/RECURSOS%20FINANCIEROS/3ER%20TRIMESTRE_2024/5.Estado_de_Flujo_de_Efectivo_del_1_de_Enero_al_30_de_Junio_del_2024..pdf" TargetMode="External"/><Relationship Id="rId20" Type="http://schemas.openxmlformats.org/officeDocument/2006/relationships/hyperlink" Target="http://dif.municipiocampeche.gob.mx/dif/TRANSPARENCIA%202024/RECURSOS%20FINANCIEROS/3ER%20TRIMESTRE_2024/20.Programas_y_Proyecto_de_Inversion_del_1_de_Enero_al_30_de_Septiembre_del_2024..pdf" TargetMode="External"/><Relationship Id="rId1" Type="http://schemas.openxmlformats.org/officeDocument/2006/relationships/hyperlink" Target="http://dif.municipiocampeche.gob.mx/dif/TRANSPARENCIA%202024/RECURSOS%20FINANCIEROS/3ER%20TRIMESTRE_2024/1.Estado_de_Situacion_Financiera_del_1_de_Enero_al_30_de_Septiembre_del_2024..pdf" TargetMode="External"/><Relationship Id="rId6" Type="http://schemas.openxmlformats.org/officeDocument/2006/relationships/hyperlink" Target="http://dif.municipiocampeche.gob.mx/dif/TRANSPARENCIA%202024/RECURSOS%20FINANCIEROS/3ER%20TRIMESTRE_2024/7.Estado_Analitico_de_la_Deuda_y_Otros_Pasivos_del_1_de_Enero_al_30_de_Septiembre_del_2024..pdf" TargetMode="External"/><Relationship Id="rId11" Type="http://schemas.openxmlformats.org/officeDocument/2006/relationships/hyperlink" Target="http://dif.municipiocampeche.gob.mx/dif/TRANSPARENCIA%202024/RECURSOS%20FINANCIEROS/3ER%20TRIMESTRE_2024/14.Estado_Analitico_del_Ejercicio_del_Presupuesto_de_Egresos_CF_del_1_de_Enero_al_30_de_Septiembre_del_2024..pdf" TargetMode="External"/><Relationship Id="rId5" Type="http://schemas.openxmlformats.org/officeDocument/2006/relationships/hyperlink" Target="http://dif.municipiocampeche.gob.mx/dif/TRANSPARENCIA%202024/RECURSOS%20FINANCIEROS/3ER%20TRIMESTRE_2024/6.Estado_Analitico_del_Activo_del_1_de_Enero_al_30_de_Septiembre_del_2024..pdf" TargetMode="External"/><Relationship Id="rId15" Type="http://schemas.openxmlformats.org/officeDocument/2006/relationships/hyperlink" Target="http://dif.municipiocampeche.gob.mx/dif/TRANSPARENCIA%202024/RECURSOS%20FINANCIEROS/3ER%20TRIMESTRE_2024/11.Estado_Analitico_del_Ejercicio_del_Presupuesto_de_Egresos_Clasificacion_por_Objeto_del_Gasto_del_1_de_Enero_al_30_de_Septiembre_del_2024..pdf" TargetMode="External"/><Relationship Id="rId23" Type="http://schemas.openxmlformats.org/officeDocument/2006/relationships/hyperlink" Target="https://dif.municipiocampeche.gob.mx/tercer-trimestre-2024/" TargetMode="External"/><Relationship Id="rId10" Type="http://schemas.openxmlformats.org/officeDocument/2006/relationships/hyperlink" Target="http://dif.municipiocampeche.gob.mx/dif/TRANSPARENCIA%202024/RECURSOS%20FINANCIEROS/3ER%20TRIMESTRE_2024/15.Endeudamiento_Neto_del_1_de_Enero_al_30_de_Septiembre_del_2024..pdf" TargetMode="External"/><Relationship Id="rId19" Type="http://schemas.openxmlformats.org/officeDocument/2006/relationships/hyperlink" Target="http://dif.municipiocampeche.gob.mx/dif/TRANSPARENCIA%202024/RECURSOS%20FINANCIEROS/3ER%20TRIMESTRE_2024/21.Indicadores_de_Resultados_del_1_de_Enero_al_30_de_Septiembre_del_2024..pdf" TargetMode="External"/><Relationship Id="rId4" Type="http://schemas.openxmlformats.org/officeDocument/2006/relationships/hyperlink" Target="http://dif.municipiocampeche.gob.mx/dif/TRANSPARENCIA%202024/RECURSOS%20FINANCIEROS/3ER%20TRIMESTRE_2024/8.Informe_sobre_Pasivo_Contingentes_del_1_de_Enero_al_30_de_Septiembre_del_2024..pdf" TargetMode="External"/><Relationship Id="rId9" Type="http://schemas.openxmlformats.org/officeDocument/2006/relationships/hyperlink" Target="http://dif.municipiocampeche.gob.mx/dif/TRANSPARENCIA%202024/RECURSOS%20FINANCIEROS/3ER%20TRIMESTRE_2024/16.Intereses_de_la_Deuda_del_1_de_Enero_al_30_de_Septiembre_del_2024..pdf" TargetMode="External"/><Relationship Id="rId14" Type="http://schemas.openxmlformats.org/officeDocument/2006/relationships/hyperlink" Target="http://dif.municipiocampeche.gob.mx/dif/TRANSPARENCIA%202024/RECURSOS%20FINANCIEROS/3ER%20TRIMESTRE_2024/12.Estado_Analitico_del_Ejercicio_del_Presupuesto_de_Egresos_Clasificacion_Economica_%28Tipo_de_Gasto%29_del_1_de_Enero_al_30_de_Septiembre_del_2024..pdf" TargetMode="External"/><Relationship Id="rId22" Type="http://schemas.openxmlformats.org/officeDocument/2006/relationships/hyperlink" Target="https://dif.municipiocampeche.gob.mx/tercer-trimestr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E2" workbookViewId="0">
      <selection activeCell="G33" sqref="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45474</v>
      </c>
      <c r="C8" s="3">
        <v>45565</v>
      </c>
      <c r="D8" t="s">
        <v>37</v>
      </c>
      <c r="E8" s="2" t="s">
        <v>38</v>
      </c>
      <c r="F8" s="6" t="s">
        <v>80</v>
      </c>
      <c r="G8" s="4" t="s">
        <v>81</v>
      </c>
      <c r="H8" t="s">
        <v>59</v>
      </c>
      <c r="I8" s="3">
        <v>45579</v>
      </c>
    </row>
    <row r="9" spans="1:10" x14ac:dyDescent="0.25">
      <c r="A9">
        <v>2024</v>
      </c>
      <c r="B9" s="3">
        <v>45474</v>
      </c>
      <c r="C9" s="3">
        <v>45565</v>
      </c>
      <c r="D9" t="s">
        <v>37</v>
      </c>
      <c r="E9" s="2" t="s">
        <v>39</v>
      </c>
      <c r="F9" s="5" t="s">
        <v>79</v>
      </c>
      <c r="G9" s="4" t="s">
        <v>81</v>
      </c>
      <c r="H9" t="s">
        <v>59</v>
      </c>
      <c r="I9" s="3">
        <v>45579</v>
      </c>
    </row>
    <row r="10" spans="1:10" x14ac:dyDescent="0.25">
      <c r="A10">
        <v>2024</v>
      </c>
      <c r="B10" s="3">
        <v>45474</v>
      </c>
      <c r="C10" s="3">
        <v>45565</v>
      </c>
      <c r="D10" t="s">
        <v>37</v>
      </c>
      <c r="E10" s="2" t="s">
        <v>40</v>
      </c>
      <c r="F10" s="4" t="s">
        <v>78</v>
      </c>
      <c r="G10" s="4" t="s">
        <v>81</v>
      </c>
      <c r="H10" t="s">
        <v>59</v>
      </c>
      <c r="I10" s="3">
        <v>45579</v>
      </c>
    </row>
    <row r="11" spans="1:10" x14ac:dyDescent="0.25">
      <c r="A11">
        <v>2024</v>
      </c>
      <c r="B11" s="3">
        <v>45474</v>
      </c>
      <c r="C11" s="3">
        <v>45565</v>
      </c>
      <c r="D11" t="s">
        <v>36</v>
      </c>
      <c r="E11" s="2" t="s">
        <v>41</v>
      </c>
      <c r="F11" s="4" t="s">
        <v>77</v>
      </c>
      <c r="G11" s="4" t="s">
        <v>81</v>
      </c>
      <c r="H11" t="s">
        <v>59</v>
      </c>
      <c r="I11" s="3">
        <v>45579</v>
      </c>
    </row>
    <row r="12" spans="1:10" x14ac:dyDescent="0.25">
      <c r="A12">
        <v>2024</v>
      </c>
      <c r="B12" s="3">
        <v>45474</v>
      </c>
      <c r="C12" s="3">
        <v>45565</v>
      </c>
      <c r="D12" t="s">
        <v>36</v>
      </c>
      <c r="E12" s="2" t="s">
        <v>42</v>
      </c>
      <c r="F12" s="4" t="s">
        <v>76</v>
      </c>
      <c r="G12" s="4" t="s">
        <v>81</v>
      </c>
      <c r="H12" t="s">
        <v>59</v>
      </c>
      <c r="I12" s="3">
        <v>45579</v>
      </c>
    </row>
    <row r="13" spans="1:10" x14ac:dyDescent="0.25">
      <c r="A13">
        <v>2024</v>
      </c>
      <c r="B13" s="3">
        <v>45474</v>
      </c>
      <c r="C13" s="3">
        <v>45565</v>
      </c>
      <c r="D13" t="s">
        <v>36</v>
      </c>
      <c r="E13" s="2" t="s">
        <v>43</v>
      </c>
      <c r="F13" s="4" t="s">
        <v>74</v>
      </c>
      <c r="G13" s="4" t="s">
        <v>81</v>
      </c>
      <c r="H13" t="s">
        <v>59</v>
      </c>
      <c r="I13" s="3">
        <v>45579</v>
      </c>
    </row>
    <row r="14" spans="1:10" x14ac:dyDescent="0.25">
      <c r="A14">
        <v>2024</v>
      </c>
      <c r="B14" s="3">
        <v>45474</v>
      </c>
      <c r="C14" s="3">
        <v>45565</v>
      </c>
      <c r="D14" t="s">
        <v>36</v>
      </c>
      <c r="E14" s="2" t="s">
        <v>44</v>
      </c>
      <c r="F14" s="4" t="s">
        <v>73</v>
      </c>
      <c r="G14" s="4" t="s">
        <v>81</v>
      </c>
      <c r="H14" t="s">
        <v>59</v>
      </c>
      <c r="I14" s="3">
        <v>45579</v>
      </c>
    </row>
    <row r="15" spans="1:10" x14ac:dyDescent="0.25">
      <c r="A15">
        <v>2024</v>
      </c>
      <c r="B15" s="3">
        <v>45474</v>
      </c>
      <c r="C15" s="3">
        <v>45565</v>
      </c>
      <c r="D15" t="s">
        <v>35</v>
      </c>
      <c r="E15" s="2" t="s">
        <v>45</v>
      </c>
      <c r="F15" s="4" t="s">
        <v>72</v>
      </c>
      <c r="G15" s="4" t="s">
        <v>81</v>
      </c>
      <c r="H15" t="s">
        <v>59</v>
      </c>
      <c r="I15" s="3">
        <v>45579</v>
      </c>
    </row>
    <row r="16" spans="1:10" x14ac:dyDescent="0.25">
      <c r="A16">
        <v>2024</v>
      </c>
      <c r="B16" s="3">
        <v>45474</v>
      </c>
      <c r="C16" s="3">
        <v>45565</v>
      </c>
      <c r="D16" t="s">
        <v>36</v>
      </c>
      <c r="E16" s="2" t="s">
        <v>46</v>
      </c>
      <c r="F16" s="4" t="s">
        <v>71</v>
      </c>
      <c r="G16" s="4" t="s">
        <v>81</v>
      </c>
      <c r="H16" t="s">
        <v>59</v>
      </c>
      <c r="I16" s="3">
        <v>45579</v>
      </c>
    </row>
    <row r="17" spans="1:9" x14ac:dyDescent="0.25">
      <c r="A17">
        <v>2024</v>
      </c>
      <c r="B17" s="3">
        <v>45474</v>
      </c>
      <c r="C17" s="3">
        <v>45565</v>
      </c>
      <c r="D17" t="s">
        <v>36</v>
      </c>
      <c r="E17" s="2" t="s">
        <v>47</v>
      </c>
      <c r="F17" s="4" t="s">
        <v>70</v>
      </c>
      <c r="G17" s="4" t="s">
        <v>81</v>
      </c>
      <c r="H17" t="s">
        <v>59</v>
      </c>
      <c r="I17" s="3">
        <v>45579</v>
      </c>
    </row>
    <row r="18" spans="1:9" x14ac:dyDescent="0.25">
      <c r="A18">
        <v>2024</v>
      </c>
      <c r="B18" s="3">
        <v>45474</v>
      </c>
      <c r="C18" s="3">
        <v>45565</v>
      </c>
      <c r="D18" t="s">
        <v>36</v>
      </c>
      <c r="E18" s="2" t="s">
        <v>48</v>
      </c>
      <c r="F18" s="4" t="s">
        <v>69</v>
      </c>
      <c r="G18" s="4" t="s">
        <v>81</v>
      </c>
      <c r="H18" t="s">
        <v>59</v>
      </c>
      <c r="I18" s="3">
        <v>45579</v>
      </c>
    </row>
    <row r="19" spans="1:9" x14ac:dyDescent="0.25">
      <c r="A19">
        <v>2024</v>
      </c>
      <c r="B19" s="3">
        <v>45474</v>
      </c>
      <c r="C19" s="3">
        <v>45565</v>
      </c>
      <c r="D19" t="s">
        <v>36</v>
      </c>
      <c r="E19" s="2" t="s">
        <v>49</v>
      </c>
      <c r="F19" s="4" t="s">
        <v>68</v>
      </c>
      <c r="G19" s="4" t="s">
        <v>81</v>
      </c>
      <c r="H19" t="s">
        <v>59</v>
      </c>
      <c r="I19" s="3">
        <v>45579</v>
      </c>
    </row>
    <row r="20" spans="1:9" x14ac:dyDescent="0.25">
      <c r="A20">
        <v>2024</v>
      </c>
      <c r="B20" s="3">
        <v>45474</v>
      </c>
      <c r="C20" s="3">
        <v>45565</v>
      </c>
      <c r="D20" t="s">
        <v>36</v>
      </c>
      <c r="E20" s="2" t="s">
        <v>50</v>
      </c>
      <c r="F20" s="4" t="s">
        <v>66</v>
      </c>
      <c r="G20" s="4" t="s">
        <v>81</v>
      </c>
      <c r="H20" t="s">
        <v>59</v>
      </c>
      <c r="I20" s="3">
        <v>45579</v>
      </c>
    </row>
    <row r="21" spans="1:9" x14ac:dyDescent="0.25">
      <c r="A21">
        <v>2024</v>
      </c>
      <c r="B21" s="3">
        <v>45474</v>
      </c>
      <c r="C21" s="3">
        <v>45565</v>
      </c>
      <c r="D21" t="s">
        <v>35</v>
      </c>
      <c r="E21" s="2" t="s">
        <v>51</v>
      </c>
      <c r="F21" s="4" t="s">
        <v>67</v>
      </c>
      <c r="G21" s="4" t="s">
        <v>81</v>
      </c>
      <c r="H21" t="s">
        <v>59</v>
      </c>
      <c r="I21" s="3">
        <v>45579</v>
      </c>
    </row>
    <row r="22" spans="1:9" x14ac:dyDescent="0.25">
      <c r="A22">
        <v>2024</v>
      </c>
      <c r="B22" s="3">
        <v>45474</v>
      </c>
      <c r="C22" s="3">
        <v>45565</v>
      </c>
      <c r="D22" t="s">
        <v>35</v>
      </c>
      <c r="E22" s="2" t="s">
        <v>52</v>
      </c>
      <c r="F22" s="4" t="s">
        <v>75</v>
      </c>
      <c r="G22" s="4" t="s">
        <v>81</v>
      </c>
      <c r="H22" t="s">
        <v>59</v>
      </c>
      <c r="I22" s="3">
        <v>45579</v>
      </c>
    </row>
    <row r="23" spans="1:9" x14ac:dyDescent="0.25">
      <c r="A23">
        <v>2024</v>
      </c>
      <c r="B23" s="3">
        <v>45474</v>
      </c>
      <c r="C23" s="3">
        <v>45565</v>
      </c>
      <c r="D23" t="s">
        <v>35</v>
      </c>
      <c r="E23" s="2" t="s">
        <v>53</v>
      </c>
      <c r="F23" s="4" t="s">
        <v>65</v>
      </c>
      <c r="G23" s="4" t="s">
        <v>81</v>
      </c>
      <c r="H23" t="s">
        <v>59</v>
      </c>
      <c r="I23" s="3">
        <v>45579</v>
      </c>
    </row>
    <row r="24" spans="1:9" x14ac:dyDescent="0.25">
      <c r="A24">
        <v>2024</v>
      </c>
      <c r="B24" s="3">
        <v>45474</v>
      </c>
      <c r="C24" s="3">
        <v>45565</v>
      </c>
      <c r="D24" t="s">
        <v>35</v>
      </c>
      <c r="E24" s="2" t="s">
        <v>54</v>
      </c>
      <c r="F24" s="4" t="s">
        <v>63</v>
      </c>
      <c r="G24" s="4" t="s">
        <v>81</v>
      </c>
      <c r="H24" t="s">
        <v>59</v>
      </c>
      <c r="I24" s="3">
        <v>45579</v>
      </c>
    </row>
    <row r="25" spans="1:9" x14ac:dyDescent="0.25">
      <c r="A25">
        <v>2024</v>
      </c>
      <c r="B25" s="3">
        <v>45474</v>
      </c>
      <c r="C25" s="3">
        <v>45565</v>
      </c>
      <c r="D25" t="s">
        <v>35</v>
      </c>
      <c r="E25" s="2" t="s">
        <v>55</v>
      </c>
      <c r="F25" s="4" t="s">
        <v>64</v>
      </c>
      <c r="G25" s="4" t="s">
        <v>81</v>
      </c>
      <c r="H25" t="s">
        <v>59</v>
      </c>
      <c r="I25" s="3">
        <v>45579</v>
      </c>
    </row>
    <row r="26" spans="1:9" x14ac:dyDescent="0.25">
      <c r="A26">
        <v>2024</v>
      </c>
      <c r="B26" s="3">
        <v>45474</v>
      </c>
      <c r="C26" s="3">
        <v>45565</v>
      </c>
      <c r="D26" t="s">
        <v>35</v>
      </c>
      <c r="E26" s="2" t="s">
        <v>56</v>
      </c>
      <c r="F26" s="4" t="s">
        <v>62</v>
      </c>
      <c r="G26" s="4" t="s">
        <v>81</v>
      </c>
      <c r="H26" t="s">
        <v>59</v>
      </c>
      <c r="I26" s="3">
        <v>45579</v>
      </c>
    </row>
    <row r="27" spans="1:9" x14ac:dyDescent="0.25">
      <c r="A27">
        <v>2024</v>
      </c>
      <c r="B27" s="3">
        <v>45474</v>
      </c>
      <c r="C27" s="3">
        <v>45565</v>
      </c>
      <c r="D27" t="s">
        <v>35</v>
      </c>
      <c r="E27" s="2" t="s">
        <v>57</v>
      </c>
      <c r="F27" s="4" t="s">
        <v>61</v>
      </c>
      <c r="G27" s="4" t="s">
        <v>81</v>
      </c>
      <c r="H27" t="s">
        <v>59</v>
      </c>
      <c r="I27" s="3">
        <v>45579</v>
      </c>
    </row>
    <row r="28" spans="1:9" x14ac:dyDescent="0.25">
      <c r="A28">
        <v>2024</v>
      </c>
      <c r="B28" s="3">
        <v>45474</v>
      </c>
      <c r="C28" s="3">
        <v>45565</v>
      </c>
      <c r="D28" t="s">
        <v>35</v>
      </c>
      <c r="E28" s="2" t="s">
        <v>58</v>
      </c>
      <c r="F28" s="4" t="s">
        <v>60</v>
      </c>
      <c r="G28" s="4" t="s">
        <v>81</v>
      </c>
      <c r="H28" t="s">
        <v>59</v>
      </c>
      <c r="I28" s="3">
        <v>45579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28" r:id="rId1" xr:uid="{F6ABAFA9-0EE0-47F5-859C-B9BF47999E40}"/>
    <hyperlink ref="F27" r:id="rId2" xr:uid="{696844D3-23AF-45BE-8686-B7DDF046FF3C}"/>
    <hyperlink ref="F26" r:id="rId3" xr:uid="{1D778299-D951-4E5A-AA1C-F7301AD0E4BB}"/>
    <hyperlink ref="F24" r:id="rId4" xr:uid="{F8C14260-D16A-4BD3-B380-817A727A62A9}"/>
    <hyperlink ref="F25" r:id="rId5" xr:uid="{39F3818D-8E1F-46EC-864B-39AFBA02FB54}"/>
    <hyperlink ref="F23" r:id="rId6" xr:uid="{56B6D046-8249-482D-9F49-CE344E40B124}"/>
    <hyperlink ref="F21" r:id="rId7" xr:uid="{72DD297B-0E27-4357-9B12-93AF5940A143}"/>
    <hyperlink ref="F20" r:id="rId8" xr:uid="{078F2512-0F3E-47D7-812F-846F3FFE23BD}"/>
    <hyperlink ref="F19" r:id="rId9" xr:uid="{EFA914DC-D5E3-4CD1-9DAC-9104F6FC8658}"/>
    <hyperlink ref="F18" r:id="rId10" xr:uid="{2A709B02-CC68-4243-B5C7-F6B125C8E271}"/>
    <hyperlink ref="F17" r:id="rId11" xr:uid="{E0BC80DE-339E-4592-B1C6-7B7322C728C0}"/>
    <hyperlink ref="F16" r:id="rId12" xr:uid="{4EBCC9BA-52D7-46BE-AE08-DD56AFA21B30}"/>
    <hyperlink ref="F15" r:id="rId13" xr:uid="{B96A81F6-25A1-47EF-959B-357A20780562}"/>
    <hyperlink ref="F14" r:id="rId14" display="http://dif.municipiocampeche.gob.mx/dif/TRANSPARENCIA%202024/RECURSOS%20FINANCIEROS/3ER%20TRIMESTRE_2024/12.Estado_Analitico_del_Ejercicio_del_Presupuesto_de_Egresos_Clasificacion_Economica_%28Tipo_de_Gasto%29_del_1_de_Enero_al_30_de_Septiembre_del_2024..pdf" xr:uid="{E9196816-1A6D-4BC3-A15A-FEB07CA2800A}"/>
    <hyperlink ref="F13" r:id="rId15" xr:uid="{9AC7AF61-F01A-495D-9FF4-1CFEBF8E84F3}"/>
    <hyperlink ref="F22" r:id="rId16" xr:uid="{B0FD1AC5-E6BB-47A5-B041-2F61739CBB85}"/>
    <hyperlink ref="F12" r:id="rId17" xr:uid="{A3137B11-621B-4FB6-8E66-51ABBFF66CD9}"/>
    <hyperlink ref="F11" r:id="rId18" xr:uid="{013BE7EE-AECC-4636-8CAB-5D4E1C0D1E0B}"/>
    <hyperlink ref="F10" r:id="rId19" xr:uid="{BA64D1C6-975F-47E4-8CBF-704293DC8BA7}"/>
    <hyperlink ref="F9" r:id="rId20" xr:uid="{B69AA093-C1A3-45BE-9538-8627CD1E9282}"/>
    <hyperlink ref="F8" r:id="rId21" xr:uid="{2DA4819F-5439-4A5B-98AD-48DA0DB67E3E}"/>
    <hyperlink ref="G8" r:id="rId22" xr:uid="{CE49C215-216C-47E3-A915-EFDC3ECDE07A}"/>
    <hyperlink ref="G9:G28" r:id="rId23" display="https://dif.municipiocampeche.gob.mx/tercer-trimestre-2024/" xr:uid="{135B1A56-95A0-4393-AAD5-1D36319A0C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2024-10-03T16:29:13Z</dcterms:created>
  <dcterms:modified xsi:type="dcterms:W3CDTF">2024-10-28T20:30:25Z</dcterms:modified>
</cp:coreProperties>
</file>