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23CD0F03-B5C1-4633-9996-09E2C9A81A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<sst xmlns="http://schemas.openxmlformats.org/spreadsheetml/2006/main" count="147" uniqueCount="116">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</sst>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45200</v>
      </c>
      <c r="C8" s="3">
        <v>45291</v>
      </c>
      <c r="AG8" t="s">
        <v>114</v>
      </c>
      <c r="AH8" s="3">
        <v>45322</v>
      </c>
      <c r="AI8" s="3">
        <v>45322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2023-04-17T17:21:55Z</dcterms:created>
  <dcterms:modified xsi:type="dcterms:W3CDTF">2024-01-11T19:59:25Z</dcterms:modified>
</cp:coreProperties>
</file>