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619DB9D4-50D0-4CBD-A4EE-7318A98D5D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<sst xmlns="http://schemas.openxmlformats.org/spreadsheetml/2006/main" count="99" uniqueCount="79">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</sst>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B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73.1093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45200</v>
      </c>
      <c r="C8" s="2">
        <v>45291</v>
      </c>
      <c r="V8" t="s">
        <v>77</v>
      </c>
      <c r="W8" s="2">
        <v>45322</v>
      </c>
      <c r="X8" s="2">
        <v>45322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2023-07-18T19:23:59Z</dcterms:created>
  <dcterms:modified xsi:type="dcterms:W3CDTF">2024-01-11T20:12:32Z</dcterms:modified>
</cp:coreProperties>
</file>