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l Santi\Desktop\TRANSPARENCIA SIPOT (RH)\2023\04. CUATRO TRIMESTRE\"/>
    </mc:Choice>
  </mc:AlternateContent>
  <xr:revisionPtr revIDLastSave="0" documentId="13_ncr:1_{C0D60576-AF9A-4720-95AE-E17B7816DA87}"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<sst xmlns="http://schemas.openxmlformats.org/spreadsheetml/2006/main" count="49" uniqueCount="43">
  <si>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</si>
  <si>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</si>
  <si>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</si>
  <si>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</si>
  <si>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</si>
  <si>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</si>
  <si>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</si>
  <si>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</si>
  <si>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</si>
  <si>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</si>
  <si>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</si>
  <si>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</si>
  <si>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</si>
  <si>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</si>
  <si>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</si>
  <si>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</si>
  <si>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</si>
  <si>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</si>
  <si>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</si>
  <si>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</si>
  <si>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</si>
  <si>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</si>
  <si>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</si>
  <si>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</si>
  <si>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</si>
  <si>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</si>
  <si>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</si>
  <si>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</si>
  <si>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</si>
  <si>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</si>
  <si>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</si>
  <si>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</si>
  <si>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</si>
  <si>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</si>
  <si>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</si>
  <si>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</si>
  <si>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</si>
  <si>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</si>
  <si>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</si>
  <si>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http://dif.municipiocampeche.gob.mx/dif/2023/RECURSOS%20HUMANOS/F.%202b/ESTRUCTURA_ORGANICA_2023.pdf</t>
  </si>
  <si>
    <t xml:space="preserve">Procuraduria Auxiliar de Protección de Niñas, Niños y Adolescentes. </t>
  </si>
  <si>
    <t>COORDINACIÓN DE RECURSOS HUMANOS Y NÓMINA</t>
  </si>
  <si>
    <t>Reglamento Interior actualizado publicado en el Periodico Oficial del Estado de Campeche el 21/12/2023.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</si>
</sst>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campeche.gob.mx/dif/2023/RECURSOS%20HUMANOS/F.%202b/ESTRUCTURA_ORGANIC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t="s">
        <v>40</v>
      </c>
      <c r="G8" t="s">
        <v>40</v>
      </c>
      <c r="H8" t="s">
        <v>41</v>
      </c>
      <c r="I8" s="2">
        <v>45296</v>
      </c>
      <c r="J8" s="2">
        <v>45296</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A3E3F59-7F5A-4B56-8CB7-901B39DDD0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Santiago Dzib Osorio</cp:lastModifiedBy>
  <dcterms:created xsi:type="dcterms:W3CDTF">2023-07-19T17:23:41Z</dcterms:created>
  <dcterms:modified xsi:type="dcterms:W3CDTF">2024-01-25T18:34:58Z</dcterms:modified>
</cp:coreProperties>
</file>