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4. CUATRO TRIMESTRE\"/>
    </mc:Choice>
  </mc:AlternateContent>
  <xr:revisionPtr revIDLastSave="0" documentId="13_ncr:1_{A398B8E1-CA40-4EBB-BDC5-869D6D527B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<sst xmlns="http://schemas.openxmlformats.org/spreadsheetml/2006/main" count="110" uniqueCount="86">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</sst>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84</v>
      </c>
      <c r="AD8" s="2">
        <v>45296</v>
      </c>
      <c r="AE8" s="2">
        <v>45296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2023-07-19T17:42:40Z</dcterms:created>
  <dcterms:modified xsi:type="dcterms:W3CDTF">2024-01-25T19:55:33Z</dcterms:modified>
</cp:coreProperties>
</file>