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4. CUARTO TRIMESTRE\"/>
    </mc:Choice>
  </mc:AlternateContent>
  <xr:revisionPtr revIDLastSave="0" documentId="13_ncr:1_{DA82847A-177D-4A39-A4B2-C7A81F6A0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<sst xmlns="http://schemas.openxmlformats.org/spreadsheetml/2006/main" count="84" uniqueCount="68">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</sst>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U8" t="s">
        <v>66</v>
      </c>
      <c r="V8" s="2">
        <v>45660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2024-07-22T19:34:36Z</dcterms:created>
  <dcterms:modified xsi:type="dcterms:W3CDTF">2025-01-22T20:35:25Z</dcterms:modified>
</cp:coreProperties>
</file>