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2\1. PRIMER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<sst xmlns="http://schemas.openxmlformats.org/spreadsheetml/2006/main" count="105" uniqueCount="82">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</sst>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.%20ANTERIOR/N_F18_LTAIPEC_Art74FrXVIII_ENE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44655</v>
      </c>
      <c r="AD8" s="2">
        <v>44655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2022-03-28T16:04:01Z</dcterms:created>
  <dcterms:modified xsi:type="dcterms:W3CDTF">2022-04-22T17:37:13Z</dcterms:modified>
</cp:coreProperties>
</file>