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BAC33B2E-8944-45BB-AC87-D3FF0455674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<sst xmlns="http://schemas.openxmlformats.org/spreadsheetml/2006/main" count="108" uniqueCount="82">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</sst>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45017</v>
      </c>
      <c r="C8" s="5">
        <v>45107</v>
      </c>
      <c r="X8" t="s">
        <v>80</v>
      </c>
      <c r="Y8" s="5">
        <v>45138</v>
      </c>
      <c r="Z8" s="5">
        <v>45138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2023-07-18T19:24:01Z</dcterms:created>
  <dcterms:modified xsi:type="dcterms:W3CDTF">2023-07-18T21:12:54Z</dcterms:modified>
</cp:coreProperties>
</file>