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~1\AppData\Local\Temp\Rar$DIa8364.8913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<sst xmlns="http://schemas.openxmlformats.org/spreadsheetml/2006/main" count="95" uniqueCount="86">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</sst>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45124</v>
      </c>
      <c r="O8" s="2">
        <v>45124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2023-07-14T16:03:38Z</dcterms:modified>
</cp:coreProperties>
</file>