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B73A8C58-967D-4A46-AD3B-72EA4882687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<sst xmlns="http://schemas.openxmlformats.org/spreadsheetml/2006/main" count="244" uniqueCount="176">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</sst>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45017</v>
      </c>
      <c r="C8" s="3">
        <v>45107</v>
      </c>
      <c r="AY8" t="s">
        <v>175</v>
      </c>
      <c r="AZ8" s="3">
        <v>45138</v>
      </c>
      <c r="BA8" s="3">
        <v>45138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2023-07-18T19:17:47Z</dcterms:created>
  <dcterms:modified xsi:type="dcterms:W3CDTF">2023-07-18T19:53:03Z</dcterms:modified>
</cp:coreProperties>
</file>