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3er Trimestre 2023\"/>
    </mc:Choice>
  </mc:AlternateContent>
  <xr:revisionPtr revIDLastSave="0" documentId="13_ncr:1_{338D6566-F3DA-42D2-97E8-DD2DA2F81699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<sst xmlns="http://schemas.openxmlformats.org/spreadsheetml/2006/main" count="128" uniqueCount="63">
  <si>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</si>
  <si>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</si>
  <si>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</si>
  <si>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</si>
  <si>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</si>
  <si>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</si>
  <si>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</si>
  <si>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</si>
  <si>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</si>
  <si>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</si>
  <si>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</si>
  <si>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</si>
  <si>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</si>
  <si>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</si>
  <si>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</si>
  <si>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</si>
  <si>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</si>
  <si>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</si>
  <si>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</si>
  <si>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</si>
  <si>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</si>
  <si>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</si>
  <si>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</si>
  <si>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</si>
  <si>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</si>
  <si>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</si>
  <si>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</si>
  <si>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</si>
  <si>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</si>
  <si>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</si>
  <si>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</si>
  <si>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</si>
  <si>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</si>
  <si>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</si>
  <si>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</si>
  <si>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</si>
  <si>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</si>
  <si>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</si>
  <si>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</si>
  <si>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</si>
  <si>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</si>
  <si>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</si>
  <si>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</si>
  <si>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</si>
  <si>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</si>
  <si>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</si>
  <si>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</si>
  <si>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SOBRE PASIVOS CONTIGENTES</t>
  </si>
  <si>
    <t>NOTAS A LOS ESTADOS FINANCIEROS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</si>
  <si>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</si>
  <si>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</si>
  <si>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</si>
  <si>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</si>
  <si>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</si>
  <si>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</si>
  <si>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</si>
  <si>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</si>
  <si>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</si>
  <si>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</si>
  <si>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</si>
  <si>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</si>
  <si>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SUBDIRECCION DE ADMINISTRACION Y FINANZAS</t>
  </si>
  <si>
    <t>https://dif.municipiocampeche.gob.mx/tercer-trimestre-2023/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</si>
</sst>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municipiocampeche.gob.mx/tercer-trimestre-2023/" TargetMode="External"/><Relationship Id="rId13" Type="http://schemas.openxmlformats.org/officeDocument/2006/relationships/hyperlink" Target="https://dif.municipiocampeche.gob.mx/tercer-trimestre-2023/" TargetMode="External"/><Relationship Id="rId18" Type="http://schemas.openxmlformats.org/officeDocument/2006/relationships/hyperlink" Target="https://dif.municipiocampeche.gob.mx/tercer-trimestre-2023/" TargetMode="External"/><Relationship Id="rId3" Type="http://schemas.openxmlformats.org/officeDocument/2006/relationships/hyperlink" Target="https://dif.municipiocampeche.gob.mx/tercer-trimestre-2023/" TargetMode="External"/><Relationship Id="rId21" Type="http://schemas.openxmlformats.org/officeDocument/2006/relationships/hyperlink" Target="https://dif.municipiocampeche.gob.mx/tercer-trimestre-2023/" TargetMode="External"/><Relationship Id="rId7" Type="http://schemas.openxmlformats.org/officeDocument/2006/relationships/hyperlink" Target="https://dif.municipiocampeche.gob.mx/tercer-trimestre-2023/" TargetMode="External"/><Relationship Id="rId12" Type="http://schemas.openxmlformats.org/officeDocument/2006/relationships/hyperlink" Target="https://dif.municipiocampeche.gob.mx/tercer-trimestre-2023/" TargetMode="External"/><Relationship Id="rId17" Type="http://schemas.openxmlformats.org/officeDocument/2006/relationships/hyperlink" Target="https://dif.municipiocampeche.gob.mx/tercer-trimestre-2023/" TargetMode="External"/><Relationship Id="rId2" Type="http://schemas.openxmlformats.org/officeDocument/2006/relationships/hyperlink" Target="https://dif.municipiocampeche.gob.mx/tercer-trimestre-2023/" TargetMode="External"/><Relationship Id="rId16" Type="http://schemas.openxmlformats.org/officeDocument/2006/relationships/hyperlink" Target="https://dif.municipiocampeche.gob.mx/tercer-trimestre-2023/" TargetMode="External"/><Relationship Id="rId20" Type="http://schemas.openxmlformats.org/officeDocument/2006/relationships/hyperlink" Target="https://dif.municipiocampeche.gob.mx/tercer-trimestre-2023/" TargetMode="External"/><Relationship Id="rId1" Type="http://schemas.openxmlformats.org/officeDocument/2006/relationships/hyperlink" Target="https://dif.municipiocampeche.gob.mx/tercer-trimestre-2023/" TargetMode="External"/><Relationship Id="rId6" Type="http://schemas.openxmlformats.org/officeDocument/2006/relationships/hyperlink" Target="https://dif.municipiocampeche.gob.mx/tercer-trimestre-2023/" TargetMode="External"/><Relationship Id="rId11" Type="http://schemas.openxmlformats.org/officeDocument/2006/relationships/hyperlink" Target="https://dif.municipiocampeche.gob.mx/tercer-trimestre-2023/" TargetMode="External"/><Relationship Id="rId5" Type="http://schemas.openxmlformats.org/officeDocument/2006/relationships/hyperlink" Target="https://dif.municipiocampeche.gob.mx/tercer-trimestre-2023/" TargetMode="External"/><Relationship Id="rId15" Type="http://schemas.openxmlformats.org/officeDocument/2006/relationships/hyperlink" Target="https://dif.municipiocampeche.gob.mx/tercer-trimestre-2023/" TargetMode="External"/><Relationship Id="rId10" Type="http://schemas.openxmlformats.org/officeDocument/2006/relationships/hyperlink" Target="https://dif.municipiocampeche.gob.mx/tercer-trimestre-2023/" TargetMode="External"/><Relationship Id="rId19" Type="http://schemas.openxmlformats.org/officeDocument/2006/relationships/hyperlink" Target="https://dif.municipiocampeche.gob.mx/tercer-trimestre-2023/" TargetMode="External"/><Relationship Id="rId4" Type="http://schemas.openxmlformats.org/officeDocument/2006/relationships/hyperlink" Target="https://dif.municipiocampeche.gob.mx/tercer-trimestre-2023/" TargetMode="External"/><Relationship Id="rId9" Type="http://schemas.openxmlformats.org/officeDocument/2006/relationships/hyperlink" Target="https://dif.municipiocampeche.gob.mx/tercer-trimestre-2023/" TargetMode="External"/><Relationship Id="rId14" Type="http://schemas.openxmlformats.org/officeDocument/2006/relationships/hyperlink" Target="https://dif.municipiocampeche.gob.mx/tercer-trimestre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6" zoomScale="70" zoomScaleNormal="70" workbookViewId="0">
      <selection activeCell="F29" sqref="F29"/>
    </sheetView>
  </sheetViews>
  <sheetFormatPr baseColWidth="10" defaultColWidth="8.88671875" defaultRowHeight="14.4" x14ac:dyDescent="0.3"/>
  <cols>
    <col min="1" max="1" width="8" bestFit="1" customWidth="1"/>
    <col min="2" max="2" width="17.33203125" customWidth="1"/>
    <col min="3" max="3" width="20.109375" customWidth="1"/>
    <col min="4" max="4" width="17.5546875" customWidth="1"/>
    <col min="5" max="5" width="67.6640625" bestFit="1" customWidth="1"/>
    <col min="6" max="6" width="65.109375" bestFit="1" customWidth="1"/>
    <col min="7" max="7" width="80.5546875" bestFit="1" customWidth="1"/>
    <col min="8" max="8" width="42.8867187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62</v>
      </c>
      <c r="H8" t="s">
        <v>61</v>
      </c>
      <c r="I8" s="2">
        <v>45230</v>
      </c>
      <c r="J8" s="2">
        <v>45230</v>
      </c>
    </row>
    <row r="9" spans="1:11" x14ac:dyDescent="0.3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62</v>
      </c>
      <c r="H9" t="s">
        <v>61</v>
      </c>
      <c r="I9" s="2">
        <v>45230</v>
      </c>
      <c r="J9" s="2">
        <v>45230</v>
      </c>
    </row>
    <row r="10" spans="1:11" x14ac:dyDescent="0.3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62</v>
      </c>
      <c r="H10" t="s">
        <v>61</v>
      </c>
      <c r="I10" s="2">
        <v>45230</v>
      </c>
      <c r="J10" s="2">
        <v>45230</v>
      </c>
    </row>
    <row r="11" spans="1:11" x14ac:dyDescent="0.3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62</v>
      </c>
      <c r="H11" t="s">
        <v>61</v>
      </c>
      <c r="I11" s="2">
        <v>45230</v>
      </c>
      <c r="J11" s="2">
        <v>45230</v>
      </c>
    </row>
    <row r="12" spans="1:11" x14ac:dyDescent="0.3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62</v>
      </c>
      <c r="H12" t="s">
        <v>61</v>
      </c>
      <c r="I12" s="2">
        <v>45230</v>
      </c>
      <c r="J12" s="2">
        <v>45230</v>
      </c>
    </row>
    <row r="13" spans="1:11" x14ac:dyDescent="0.3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62</v>
      </c>
      <c r="H13" t="s">
        <v>61</v>
      </c>
      <c r="I13" s="2">
        <v>45230</v>
      </c>
      <c r="J13" s="2">
        <v>45230</v>
      </c>
    </row>
    <row r="14" spans="1:11" x14ac:dyDescent="0.3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62</v>
      </c>
      <c r="H14" t="s">
        <v>61</v>
      </c>
      <c r="I14" s="2">
        <v>45230</v>
      </c>
      <c r="J14" s="2">
        <v>45230</v>
      </c>
    </row>
    <row r="15" spans="1:11" x14ac:dyDescent="0.3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s="3" t="s">
        <v>62</v>
      </c>
      <c r="H15" t="s">
        <v>61</v>
      </c>
      <c r="I15" s="2">
        <v>45230</v>
      </c>
      <c r="J15" s="2">
        <v>45230</v>
      </c>
    </row>
    <row r="16" spans="1:11" x14ac:dyDescent="0.3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s="3" t="s">
        <v>62</v>
      </c>
      <c r="H16" t="s">
        <v>61</v>
      </c>
      <c r="I16" s="2">
        <v>45230</v>
      </c>
      <c r="J16" s="2">
        <v>45230</v>
      </c>
    </row>
    <row r="17" spans="1:10" x14ac:dyDescent="0.3">
      <c r="A17">
        <v>2023</v>
      </c>
      <c r="B17" s="2">
        <v>45108</v>
      </c>
      <c r="C17" s="2">
        <v>45199</v>
      </c>
      <c r="D17" t="s">
        <v>38</v>
      </c>
      <c r="E17" t="s">
        <v>49</v>
      </c>
      <c r="F17" s="3" t="s">
        <v>62</v>
      </c>
      <c r="H17" t="s">
        <v>61</v>
      </c>
      <c r="I17" s="2">
        <v>45230</v>
      </c>
      <c r="J17" s="2">
        <v>45230</v>
      </c>
    </row>
    <row r="18" spans="1:10" x14ac:dyDescent="0.3">
      <c r="A18">
        <v>2023</v>
      </c>
      <c r="B18" s="2">
        <v>45108</v>
      </c>
      <c r="C18" s="2">
        <v>45199</v>
      </c>
      <c r="D18" t="s">
        <v>38</v>
      </c>
      <c r="E18" t="s">
        <v>50</v>
      </c>
      <c r="F18" s="3" t="s">
        <v>62</v>
      </c>
      <c r="H18" t="s">
        <v>61</v>
      </c>
      <c r="I18" s="2">
        <v>45230</v>
      </c>
      <c r="J18" s="2">
        <v>45230</v>
      </c>
    </row>
    <row r="19" spans="1:10" x14ac:dyDescent="0.3">
      <c r="A19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62</v>
      </c>
      <c r="H19" t="s">
        <v>61</v>
      </c>
      <c r="I19" s="2">
        <v>45230</v>
      </c>
      <c r="J19" s="2">
        <v>45230</v>
      </c>
    </row>
    <row r="20" spans="1:10" x14ac:dyDescent="0.3">
      <c r="A20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62</v>
      </c>
      <c r="H20" t="s">
        <v>61</v>
      </c>
      <c r="I20" s="2">
        <v>45230</v>
      </c>
      <c r="J20" s="2">
        <v>45230</v>
      </c>
    </row>
    <row r="21" spans="1:10" x14ac:dyDescent="0.3">
      <c r="A21">
        <v>2023</v>
      </c>
      <c r="B21" s="2">
        <v>45108</v>
      </c>
      <c r="C21" s="2">
        <v>45199</v>
      </c>
      <c r="D21" t="s">
        <v>38</v>
      </c>
      <c r="E21" t="s">
        <v>53</v>
      </c>
      <c r="F21" s="3" t="s">
        <v>62</v>
      </c>
      <c r="H21" t="s">
        <v>61</v>
      </c>
      <c r="I21" s="2">
        <v>45230</v>
      </c>
      <c r="J21" s="2">
        <v>45230</v>
      </c>
    </row>
    <row r="22" spans="1:10" x14ac:dyDescent="0.3">
      <c r="A22">
        <v>2023</v>
      </c>
      <c r="B22" s="2">
        <v>45108</v>
      </c>
      <c r="C22" s="2">
        <v>45199</v>
      </c>
      <c r="D22" t="s">
        <v>38</v>
      </c>
      <c r="E22" t="s">
        <v>54</v>
      </c>
      <c r="F22" s="3" t="s">
        <v>62</v>
      </c>
      <c r="H22" t="s">
        <v>61</v>
      </c>
      <c r="I22" s="2">
        <v>45230</v>
      </c>
      <c r="J22" s="2">
        <v>45230</v>
      </c>
    </row>
    <row r="23" spans="1:10" x14ac:dyDescent="0.3">
      <c r="A23">
        <v>2023</v>
      </c>
      <c r="B23" s="2">
        <v>45108</v>
      </c>
      <c r="C23" s="2">
        <v>45199</v>
      </c>
      <c r="D23" t="s">
        <v>38</v>
      </c>
      <c r="E23" t="s">
        <v>55</v>
      </c>
      <c r="F23" s="3" t="s">
        <v>62</v>
      </c>
      <c r="H23" t="s">
        <v>61</v>
      </c>
      <c r="I23" s="2">
        <v>45230</v>
      </c>
      <c r="J23" s="2">
        <v>45230</v>
      </c>
    </row>
    <row r="24" spans="1:10" x14ac:dyDescent="0.3">
      <c r="A24">
        <v>2023</v>
      </c>
      <c r="B24" s="2">
        <v>45108</v>
      </c>
      <c r="C24" s="2">
        <v>45199</v>
      </c>
      <c r="D24" t="s">
        <v>38</v>
      </c>
      <c r="E24" t="s">
        <v>56</v>
      </c>
      <c r="F24" s="3" t="s">
        <v>62</v>
      </c>
      <c r="H24" t="s">
        <v>61</v>
      </c>
      <c r="I24" s="2">
        <v>45230</v>
      </c>
      <c r="J24" s="2">
        <v>45230</v>
      </c>
    </row>
    <row r="25" spans="1:10" x14ac:dyDescent="0.3">
      <c r="A25">
        <v>2023</v>
      </c>
      <c r="B25" s="2">
        <v>45108</v>
      </c>
      <c r="C25" s="2">
        <v>45199</v>
      </c>
      <c r="D25" t="s">
        <v>38</v>
      </c>
      <c r="E25" t="s">
        <v>57</v>
      </c>
      <c r="F25" s="3" t="s">
        <v>62</v>
      </c>
      <c r="H25" t="s">
        <v>61</v>
      </c>
      <c r="I25" s="2">
        <v>45230</v>
      </c>
      <c r="J25" s="2">
        <v>45230</v>
      </c>
    </row>
    <row r="26" spans="1:10" x14ac:dyDescent="0.3">
      <c r="A26">
        <v>2023</v>
      </c>
      <c r="B26" s="2">
        <v>45108</v>
      </c>
      <c r="C26" s="2">
        <v>45199</v>
      </c>
      <c r="D26" t="s">
        <v>39</v>
      </c>
      <c r="E26" t="s">
        <v>58</v>
      </c>
      <c r="F26" s="3" t="s">
        <v>62</v>
      </c>
      <c r="H26" t="s">
        <v>61</v>
      </c>
      <c r="I26" s="2">
        <v>45230</v>
      </c>
      <c r="J26" s="2">
        <v>45230</v>
      </c>
    </row>
    <row r="27" spans="1:10" x14ac:dyDescent="0.3">
      <c r="A27">
        <v>2023</v>
      </c>
      <c r="B27" s="2">
        <v>45108</v>
      </c>
      <c r="C27" s="2">
        <v>45199</v>
      </c>
      <c r="D27" t="s">
        <v>39</v>
      </c>
      <c r="E27" t="s">
        <v>59</v>
      </c>
      <c r="F27" s="3" t="s">
        <v>62</v>
      </c>
      <c r="H27" t="s">
        <v>61</v>
      </c>
      <c r="I27" s="2">
        <v>45230</v>
      </c>
      <c r="J27" s="2">
        <v>45230</v>
      </c>
    </row>
    <row r="28" spans="1:10" x14ac:dyDescent="0.3">
      <c r="A28">
        <v>2023</v>
      </c>
      <c r="B28" s="2">
        <v>45108</v>
      </c>
      <c r="C28" s="2">
        <v>45199</v>
      </c>
      <c r="D28" t="s">
        <v>39</v>
      </c>
      <c r="E28" t="s">
        <v>60</v>
      </c>
      <c r="F28" s="3" t="s">
        <v>62</v>
      </c>
      <c r="H28" t="s">
        <v>61</v>
      </c>
      <c r="I28" s="2">
        <v>45230</v>
      </c>
      <c r="J28" s="2">
        <v>45230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556FB59-223B-4C25-A814-7762ADCE12EA}"/>
    <hyperlink ref="F9" r:id="rId2" xr:uid="{61B61F31-A098-454A-B7D8-8DC20AD9820D}"/>
    <hyperlink ref="F10" r:id="rId3" xr:uid="{636274BF-5F08-4E61-845F-F1EC106D084E}"/>
    <hyperlink ref="F11" r:id="rId4" xr:uid="{373E43D1-B4CD-4B5D-A6B3-347851CB1F53}"/>
    <hyperlink ref="F12" r:id="rId5" xr:uid="{1C545425-1502-400D-B299-CC5872C1C03A}"/>
    <hyperlink ref="F13" r:id="rId6" xr:uid="{A03AB681-76CD-44E8-8A1F-A0AFA07943AC}"/>
    <hyperlink ref="F14" r:id="rId7" xr:uid="{E0CEFB16-5FEB-4B25-9775-0B7452C4B11C}"/>
    <hyperlink ref="F15" r:id="rId8" xr:uid="{748CA177-6C70-479B-BA7E-181A310D2E82}"/>
    <hyperlink ref="F16" r:id="rId9" xr:uid="{1FDD3205-0329-4ADF-B6C8-AC3DB55C018A}"/>
    <hyperlink ref="F17" r:id="rId10" xr:uid="{C5EF273C-F3EA-4950-80D6-E23C3AFDC2A1}"/>
    <hyperlink ref="F18" r:id="rId11" xr:uid="{D7B41747-211B-43A6-98A6-E9254467F728}"/>
    <hyperlink ref="F19" r:id="rId12" xr:uid="{06696F25-90A4-4D8C-B098-CCBC890539A2}"/>
    <hyperlink ref="F20" r:id="rId13" xr:uid="{8AB4C762-5BE5-41B4-AFEA-BBFF32C2FBCE}"/>
    <hyperlink ref="F21" r:id="rId14" xr:uid="{AB23B556-C758-45E6-AB72-E30FD42443EE}"/>
    <hyperlink ref="F22" r:id="rId15" xr:uid="{08838BCA-9210-447A-95A0-EA15BEAF156F}"/>
    <hyperlink ref="F23" r:id="rId16" xr:uid="{4871ACC8-D8BA-4188-96DC-46A51C67A191}"/>
    <hyperlink ref="F24" r:id="rId17" xr:uid="{E0155BD1-A62F-41AC-ACEA-037E6B4AE33E}"/>
    <hyperlink ref="F25" r:id="rId18" xr:uid="{ED600CB2-1B78-4CA6-9B8E-59FE8FB9AB88}"/>
    <hyperlink ref="F26" r:id="rId19" xr:uid="{B1D757BD-1985-4358-8F27-A241AAB90633}"/>
    <hyperlink ref="F27" r:id="rId20" xr:uid="{65B72F2F-3CE6-4AA4-B6C1-2C05181B7089}"/>
    <hyperlink ref="F28" r:id="rId21" xr:uid="{1DCE1D10-BC69-4519-A566-8594C4B836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2023-04-17T17:28:12Z</dcterms:created>
  <dcterms:modified xsi:type="dcterms:W3CDTF">2023-10-27T19:04:21Z</dcterms:modified>
</cp:coreProperties>
</file>