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343EE8EE-91C5-47AF-BD85-6CF23A1381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<sst xmlns="http://schemas.openxmlformats.org/spreadsheetml/2006/main" count="245" uniqueCount="183">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</sst>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45108</v>
      </c>
      <c r="C8" s="3">
        <v>45199</v>
      </c>
      <c r="AF8" t="s">
        <v>181</v>
      </c>
      <c r="AG8" s="3">
        <v>45230</v>
      </c>
      <c r="AH8" s="3">
        <v>45230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125.109375" bestFit="1" customWidth="1"/>
    <col min="7" max="7" width="71.332031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2023-07-18T19:22:22Z</dcterms:created>
  <dcterms:modified xsi:type="dcterms:W3CDTF">2023-10-11T17:43:34Z</dcterms:modified>
</cp:coreProperties>
</file>