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3. TERCER TRIMESTRE\"/>
    </mc:Choice>
  </mc:AlternateContent>
  <xr:revisionPtr revIDLastSave="0" documentId="13_ncr:1_{D23FAF5F-91D9-41EF-8E22-B40EBC1B67E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<sst xmlns="http://schemas.openxmlformats.org/spreadsheetml/2006/main" count="110" uniqueCount="86">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</sst>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AC8" t="s">
        <v>84</v>
      </c>
      <c r="AD8" s="2">
        <v>45202</v>
      </c>
      <c r="AE8" s="2">
        <v>45202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2023-07-19T17:42:40Z</dcterms:created>
  <dcterms:modified xsi:type="dcterms:W3CDTF">2023-10-05T15:27:19Z</dcterms:modified>
</cp:coreProperties>
</file>