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18503EE0-B9DF-4918-B4B8-D835A1C40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<sst xmlns="http://schemas.openxmlformats.org/spreadsheetml/2006/main" count="114" uniqueCount="94">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</sst>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45108</v>
      </c>
      <c r="C8" s="3">
        <v>45199</v>
      </c>
      <c r="J8" t="s">
        <v>93</v>
      </c>
      <c r="K8" s="3">
        <v>45230</v>
      </c>
      <c r="L8" s="3">
        <v>45230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  <dataValidation type="list" allowBlank="1" showErrorMessage="1" sqref="N4:N201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2023-07-18T19:19:05Z</dcterms:created>
  <dcterms:modified xsi:type="dcterms:W3CDTF">2023-10-11T17:37:51Z</dcterms:modified>
</cp:coreProperties>
</file>