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5BC6BAC7-F59E-4539-9460-2301DFF6E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<sst xmlns="http://schemas.openxmlformats.org/spreadsheetml/2006/main" count="93" uniqueCount="76">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</sst>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8" sqref="U8: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t="8.4" hidden="1" customHeight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2023</v>
      </c>
      <c r="B8" s="5">
        <v>44927</v>
      </c>
      <c r="C8" s="5">
        <v>45016</v>
      </c>
      <c r="U8" t="s">
        <v>74</v>
      </c>
      <c r="V8" s="5">
        <v>45046</v>
      </c>
      <c r="W8" s="5">
        <v>45046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2023-04-17T17:28:49Z</dcterms:created>
  <dcterms:modified xsi:type="dcterms:W3CDTF">2023-04-19T20:11:31Z</dcterms:modified>
</cp:coreProperties>
</file>