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1. PRIMER TRIMESTRE\"/>
    </mc:Choice>
  </mc:AlternateContent>
  <xr:revisionPtr revIDLastSave="0" documentId="13_ncr:1_{014BAC54-5436-4744-8A3A-0EB1B953E10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<sst xmlns="http://schemas.openxmlformats.org/spreadsheetml/2006/main" count="105" uniqueCount="82">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</sst>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RANSPARENCIA%20SIPOT%20(RH)/2022/1.%20PRIMER%20TRIMESTRE/PRIMER%20TRIMESTRE.%20ANTERIOR/N_F18_LTAIPEC_Art74FrXVIII_ENE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AB8" t="s">
        <v>80</v>
      </c>
      <c r="AC8" s="2">
        <v>45019</v>
      </c>
      <c r="AD8" s="2">
        <v>45019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1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2022-03-28T16:04:01Z</dcterms:created>
  <dcterms:modified xsi:type="dcterms:W3CDTF">2023-04-27T19:17:14Z</dcterms:modified>
</cp:coreProperties>
</file>