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0A75903E-90AB-4D00-A606-82F90A1C51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<sst xmlns="http://schemas.openxmlformats.org/spreadsheetml/2006/main" count="89" uniqueCount="75">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</sst>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21" sqref="L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6">
        <v>44927</v>
      </c>
      <c r="C8" s="6">
        <v>45016</v>
      </c>
      <c r="J8" t="s">
        <v>73</v>
      </c>
      <c r="K8" s="6">
        <v>45046</v>
      </c>
      <c r="L8" s="6">
        <v>45046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2023-04-17T17:22:06Z</dcterms:created>
  <dcterms:modified xsi:type="dcterms:W3CDTF">2023-04-17T18:01:35Z</dcterms:modified>
</cp:coreProperties>
</file>